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7C08EBA1-B6FD-453B-980D-82D0421BEAF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<sst xmlns="http://schemas.openxmlformats.org/spreadsheetml/2006/main" count="75" uniqueCount="65">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</sst>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2019</v>
      </c>
      <c r="B8" s="2">
        <v>43647</v>
      </c>
      <c r="C8" s="2">
        <v>43738</v>
      </c>
      <c r="O8" t="s">
        <v>62</v>
      </c>
      <c r="P8" s="2">
        <v>43745</v>
      </c>
      <c r="Q8" s="2">
        <v>43745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2019-10-03T20:01:21Z</dcterms:modified>
</cp:coreProperties>
</file>