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TERCER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 calcMode="manual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<sst xmlns="http://schemas.openxmlformats.org/spreadsheetml/2006/main" count="95" uniqueCount="86">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</sst>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44130</v>
      </c>
      <c r="O8" s="2">
        <v>44130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2018-04-16T18:12:18Z</dcterms:created>
  <dcterms:modified xsi:type="dcterms:W3CDTF">2020-11-04T01:27:40Z</dcterms:modified>
</cp:coreProperties>
</file>