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F0E0AFF9-2D0D-4FA8-81FB-00A37786E298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<sst xmlns="http://schemas.openxmlformats.org/spreadsheetml/2006/main" count="230" uniqueCount="195">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</sst>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42578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9.5" x14ac:dyDescent="0.2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193</v>
      </c>
      <c r="Q8" s="8">
        <v>43656</v>
      </c>
      <c r="R8" s="8">
        <v>43656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2019-09-04T16:24:31Z</dcterms:modified>
</cp:coreProperties>
</file>