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1550ACDA-B259-440D-A839-CA381BFC6AE3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<sst xmlns="http://schemas.openxmlformats.org/spreadsheetml/2006/main" count="230" uniqueCount="195">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</sst>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43749</v>
      </c>
      <c r="R8" s="4">
        <v>43749</v>
      </c>
      <c r="S8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2019-11-07T20:47:27Z</dcterms:modified>
</cp:coreProperties>
</file>