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8_{AFA9E0DC-1D52-487E-9972-FAD8C71908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<sst xmlns="http://schemas.openxmlformats.org/spreadsheetml/2006/main" count="230" uniqueCount="195">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</sst>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43935</v>
      </c>
      <c r="R8" s="4">
        <v>43935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2020-08-25T19:18:09Z</dcterms:modified>
</cp:coreProperties>
</file>