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7B6B585A-903D-4C02-82E1-F68765528E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<sst xmlns="http://schemas.openxmlformats.org/spreadsheetml/2006/main" count="230" uniqueCount="195">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</sst>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44208</v>
      </c>
      <c r="R8" s="4">
        <v>44208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2021-02-14T18:52:31Z</dcterms:modified>
</cp:coreProperties>
</file>