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FIA\Desktop\sofy\TRANSPARENCIA\Plantillas Art. 70 y 71 LGT\Dirección de Admón y Finanzas\Transparencia\Semestrale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<sst xmlns="http://schemas.openxmlformats.org/spreadsheetml/2006/main" count="69" uniqueCount="60">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</sst>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5">
        <v>43466</v>
      </c>
      <c r="C8" s="5">
        <v>43646</v>
      </c>
      <c r="M8" t="s">
        <v>59</v>
      </c>
      <c r="N8" s="5">
        <v>43661</v>
      </c>
      <c r="O8" s="5">
        <v>43661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2019-06-20T17:35:21Z</dcterms:created>
  <dcterms:modified xsi:type="dcterms:W3CDTF">2019-08-26T17:11:51Z</dcterms:modified>
</cp:coreProperties>
</file>