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-2019\FORMATOS 2018 PNT\ART.70\SERVICIOS ESCOLARES\4to.Trim. 18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<sst xmlns="http://schemas.openxmlformats.org/spreadsheetml/2006/main" count="231" uniqueCount="196">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</sst>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3">
        <v>43374</v>
      </c>
      <c r="C8" s="3">
        <v>43465</v>
      </c>
      <c r="O8" t="s">
        <v>53</v>
      </c>
      <c r="P8" t="s">
        <v>194</v>
      </c>
      <c r="Q8" s="3">
        <v>43489</v>
      </c>
      <c r="R8" s="3">
        <v>43489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2018-05-20T04:15:24Z</dcterms:created>
  <dcterms:modified xsi:type="dcterms:W3CDTF">2019-03-13T00:21:52Z</dcterms:modified>
</cp:coreProperties>
</file>