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6615" windowHeight="12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<sst xmlns="http://schemas.openxmlformats.org/spreadsheetml/2006/main" count="75" uniqueCount="64">
  <si>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</si>
  <si>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</si>
  <si>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</si>
  <si>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</si>
  <si>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</si>
  <si>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</si>
  <si>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</si>
  <si>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</si>
  <si>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</si>
  <si>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</si>
  <si>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</si>
  <si>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</si>
  <si>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</si>
  <si>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</si>
  <si>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</si>
  <si>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</si>
  <si>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</si>
  <si>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</si>
  <si>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</si>
  <si>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</si>
  <si>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</si>
  <si>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</si>
  <si>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</si>
  <si>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</si>
  <si>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</si>
  <si>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</si>
  <si>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</si>
  <si>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</si>
  <si>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</si>
  <si>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</si>
  <si>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</si>
  <si>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</si>
  <si>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</si>
  <si>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</si>
  <si>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</si>
  <si>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</si>
  <si>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</si>
  <si>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</si>
  <si>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</si>
  <si>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</si>
  <si>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</si>
  <si>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</si>
  <si>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</si>
  <si>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</si>
  <si>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</si>
  <si>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</si>
  <si>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653BAC70B1A32166</t>
  </si>
  <si>
    <t>2019</t>
  </si>
  <si>
    <t>01/01/2019</t>
  </si>
  <si>
    <t>31/12/2019</t>
  </si>
  <si>
    <t>Plan Estatal de Desarrollo 2016-2021</t>
  </si>
  <si>
    <t>Estatal</t>
  </si>
  <si>
    <t>11/12/2015</t>
  </si>
  <si>
    <t>Contiene normas principios y bases que enmarcan la actuación de este gobierno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infraestructura, seguridad pública, salud en beneficio de Sonora.</t>
  </si>
  <si>
    <t>I. Sonora en Paz y Tranquilidad: Gobierno garante del Estado de Derecho, la seguridad y la paz social;II. Sonora y Colonias con Calidad de Vida: Gobierno generador de la infraestructura para la calidad de vida y la competitividad sostenible y sustentable;III. Economía con Futuro: Gobierno Impulsor de las potencialidades regionales y sectores emergentes;IV. Todos los sonorenses Todas la oportunidades: Gobierno promotor del desarrollo y equilibrio social</t>
  </si>
  <si>
    <t>I. Gobierno Eficiente, Innovador, Transparente y con Sensibilidad Social; y II. Gobierno Promotor de los Derechos Humanos y de la Igualdad de Género.</t>
  </si>
  <si>
    <t>Metodología basada en sujetos sociales.</t>
  </si>
  <si>
    <t>12/12/2015</t>
  </si>
  <si>
    <t>http://www.sonora.gob.mx/gobierno/sonora-trabaja.html</t>
  </si>
  <si>
    <t xml:space="preserve">Dirección de Planeación Estrategica y Administrativa </t>
  </si>
  <si>
    <t>10/01/2020</t>
  </si>
  <si>
    <t/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</si>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</sst>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" bestFit="1" customWidth="1"/>
    <col min="6" max="6" width="27.5703125" bestFit="1" customWidth="1"/>
    <col min="7" max="7" width="70.85546875" bestFit="1" customWidth="1"/>
    <col min="8" max="9" width="255" bestFit="1" customWidth="1"/>
    <col min="10" max="10" width="127.140625" bestFit="1" customWidth="1"/>
    <col min="11" max="11" width="58.5703125" bestFit="1" customWidth="1"/>
    <col min="12" max="12" width="25.42578125" bestFit="1" customWidth="1"/>
    <col min="13" max="13" width="48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51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2020-01-21T18:22:59Z</dcterms:created>
  <dcterms:modified xsi:type="dcterms:W3CDTF">2020-01-21T18:24:56Z</dcterms:modified>
</cp:coreProperties>
</file>