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<sst xmlns="http://schemas.openxmlformats.org/spreadsheetml/2006/main" count="224" uniqueCount="192">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</sst>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AE8" s="4" t="s">
        <v>191</v>
      </c>
      <c r="AF8" s="3">
        <v>43564</v>
      </c>
      <c r="AG8" s="3">
        <v>43564</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2019-06-14T19:51:32Z</dcterms:modified>
</cp:coreProperties>
</file>