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<sst xmlns="http://schemas.openxmlformats.org/spreadsheetml/2006/main" count="41" uniqueCount="37">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</sst>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s/AppData/Local/Temp/Temp1_Ana.zip/Ana/Art%2070/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D8" s="3" t="s">
        <v>35</v>
      </c>
      <c r="E8" s="2">
        <v>42815</v>
      </c>
      <c r="F8" s="4" t="s">
        <v>36</v>
      </c>
      <c r="G8" s="3" t="s">
        <v>34</v>
      </c>
      <c r="H8" s="2">
        <v>43922</v>
      </c>
      <c r="I8" s="2">
        <v>43922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2019-09-27T19:54:00Z</dcterms:created>
  <dcterms:modified xsi:type="dcterms:W3CDTF">2020-04-10T04:36:33Z</dcterms:modified>
</cp:coreProperties>
</file>