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21\Nueva carpeta\"/>
    </mc:Choice>
  </mc:AlternateContent>
  <bookViews>
    <workbookView xWindow="0" yWindow="0" windowWidth="20490" windowHeight="7155"/>
  </bookViews>
  <sheets>
    <sheet name="Reporte de Formatos" sheetId="1" r:id="rId1"/>
  </sheets>
  <externalReferences>
    <externalReference r:id="rId2"/>
  </externalReferences>
  <definedNames>
    <definedName name="Hidden_13">[1]Hidden_1!$A$1:$A$5</definedName>
  </definedNames>
  <calcPr calcId="0"/>
</workbook>
</file>

<file path=xl/sharedStrings.xml><?xml version="1.0" encoding="utf-8"?>
<sst xmlns="http://schemas.openxmlformats.org/spreadsheetml/2006/main" count="41" uniqueCount="37">
  <si>
    <t>50330</t>
  </si>
  <si>
    <t>TÍTULO</t>
  </si>
  <si>
    <t>NOMBRE CORTO</t>
  </si>
  <si>
    <t>DESCRIPCIÓN</t>
  </si>
  <si>
    <t>(a)Más información relacionada_Información de interés público</t>
  </si>
  <si>
    <t>LGT_ART70_FXLVIIIa_2018-2019</t>
  </si>
  <si>
    <t>La información de interés público podrá ser, de manera enunciativa y no limitativa: informes especiales, reportes de resultados, estudios, indicadores, investigaciones, campañas, alertas, prevenciones, mecanismos de participación ciudadana, acceso a servicios</t>
  </si>
  <si>
    <t>1</t>
  </si>
  <si>
    <t>4</t>
  </si>
  <si>
    <t>2</t>
  </si>
  <si>
    <t>7</t>
  </si>
  <si>
    <t>13</t>
  </si>
  <si>
    <t>14</t>
  </si>
  <si>
    <t>459265</t>
  </si>
  <si>
    <t>459269</t>
  </si>
  <si>
    <t>459260</t>
  </si>
  <si>
    <t>459261</t>
  </si>
  <si>
    <t>459262</t>
  </si>
  <si>
    <t>459263</t>
  </si>
  <si>
    <t>459264</t>
  </si>
  <si>
    <t>459266</t>
  </si>
  <si>
    <t>459267</t>
  </si>
  <si>
    <t>459268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</si>
  <si>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</si>
  <si>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</si>
  <si>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</si>
  <si>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</si>
  <si>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</si>
  <si>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</si>
  <si>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</si>
  <si>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</si>
  <si>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</si>
  <si>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</si>
  <si>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</si>
  <si>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Unidad de transparencia</t>
  </si>
  <si>
    <t>Programas de subsidio</t>
  </si>
  <si>
    <t>http://www.becasycredito.gob.mx/images/Documentos/Convenios/Global/2017%20SORDOS.pdf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</si>
</sst>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ntas/AppData/Local/Temp/Temp1_Ana.zip/Ana/Art%2070/015%20Frac%20XV%20A%20Programas%20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4508"/>
      <sheetName val="Hidden_1_Tabla_524508"/>
      <sheetName val="Tabla_524510"/>
      <sheetName val="Hidden_1_Tabla_524510"/>
      <sheetName val="Tabla_524552"/>
      <sheetName val="Hoja1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ecasycredito.gob.mx/images/Documentos/Convenios/Global/2017%20SOR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8.7109375" bestFit="1" customWidth="1"/>
    <col min="5" max="5" width="19.28515625" bestFit="1" customWidth="1"/>
    <col min="6" max="6" width="53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2021</v>
      </c>
      <c r="B8" s="2">
        <v>44197</v>
      </c>
      <c r="C8" s="2">
        <v>44286</v>
      </c>
      <c r="D8" s="3" t="s">
        <v>35</v>
      </c>
      <c r="E8" s="2">
        <v>42815</v>
      </c>
      <c r="F8" s="4" t="s">
        <v>36</v>
      </c>
      <c r="G8" s="3" t="s">
        <v>34</v>
      </c>
      <c r="H8" s="2">
        <v>44291</v>
      </c>
      <c r="I8" s="2">
        <v>44291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2019-09-27T19:54:00Z</dcterms:created>
  <dcterms:modified xsi:type="dcterms:W3CDTF">2021-03-30T16:50:15Z</dcterms:modified>
</cp:coreProperties>
</file>