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<sst xmlns="http://schemas.openxmlformats.org/spreadsheetml/2006/main" count="147" uniqueCount="114">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</sst>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AI8" t="s">
        <v>112</v>
      </c>
      <c r="AJ8" s="6">
        <v>43208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2018-04-10T00:46:03Z</dcterms:created>
  <dcterms:modified xsi:type="dcterms:W3CDTF">2018-04-27T17:59:36Z</dcterms:modified>
</cp:coreProperties>
</file>