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Unidad de Asuntos Jurídicos\2 Trimestre Tablas\"/>
    </mc:Choice>
  </mc:AlternateContent>
  <bookViews>
    <workbookView xWindow="0" yWindow="0" windowWidth="20279" windowHeight="6473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<sst xmlns="http://schemas.openxmlformats.org/spreadsheetml/2006/main" count="147" uniqueCount="114">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</sst>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AI8" t="s">
        <v>112</v>
      </c>
      <c r="AJ8" s="3">
        <v>43281</v>
      </c>
      <c r="AK8" s="3">
        <v>43281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2018-04-10T00:46:03Z</dcterms:created>
  <dcterms:modified xsi:type="dcterms:W3CDTF">2018-09-02T01:38:32Z</dcterms:modified>
</cp:coreProperties>
</file>