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4 Trimestre Tablas\"/>
    </mc:Choice>
  </mc:AlternateContent>
  <xr:revisionPtr revIDLastSave="0" documentId="8_{E6C15781-BC04-49FF-BE09-393013190920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<sst xmlns="http://schemas.openxmlformats.org/spreadsheetml/2006/main" count="147" uniqueCount="114">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</sst>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43490</v>
      </c>
      <c r="AK8" s="3">
        <v>43490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2019-02-05T17:46:51Z</dcterms:modified>
</cp:coreProperties>
</file>