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DF3D5787-81F7-4D79-95A1-20C7094EE93E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<sst xmlns="http://schemas.openxmlformats.org/spreadsheetml/2006/main" count="95" uniqueCount="86">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</sst>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43490</v>
      </c>
      <c r="O8" s="2">
        <v>43490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2019-02-05T17:49:45Z</dcterms:modified>
</cp:coreProperties>
</file>