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19\1 trim\"/>
    </mc:Choice>
  </mc:AlternateContent>
  <xr:revisionPtr revIDLastSave="0" documentId="8_{45DDFDE5-08F1-45F5-BFEF-9DA85AACBFB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<sst xmlns="http://schemas.openxmlformats.org/spreadsheetml/2006/main" count="147" uniqueCount="114">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</sst>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43580</v>
      </c>
      <c r="AK8" s="3">
        <v>43580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2019-05-07T23:42:45Z</dcterms:modified>
</cp:coreProperties>
</file>