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19\1 trim\"/>
    </mc:Choice>
  </mc:AlternateContent>
  <xr:revisionPtr revIDLastSave="0" documentId="8_{635A6245-EFF6-4D54-86D9-15E8C91E0F5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<sst xmlns="http://schemas.openxmlformats.org/spreadsheetml/2006/main" count="95" uniqueCount="86">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</sst>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M8" t="s">
        <v>84</v>
      </c>
      <c r="N8" s="2">
        <v>43580</v>
      </c>
      <c r="O8" s="2">
        <v>43580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2019-05-07T23:44:50Z</dcterms:modified>
</cp:coreProperties>
</file>