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<sst xmlns="http://schemas.openxmlformats.org/spreadsheetml/2006/main" count="147" uniqueCount="114">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</sst>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43745</v>
      </c>
      <c r="AK8" s="3">
        <v>43745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>
      <formula1>Hidden_16</formula1>
    </dataValidation>
    <dataValidation type="list" allowBlank="1" showErrorMessage="1" sqref="K8:K171">
      <formula1>Hidden_210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2019-10-07T21:26:17Z</dcterms:modified>
</cp:coreProperties>
</file>