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<sst xmlns="http://schemas.openxmlformats.org/spreadsheetml/2006/main" count="528" uniqueCount="221">
  <si>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</si>
  <si>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</si>
  <si>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</si>
  <si>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</si>
  <si>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</si>
  <si>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</si>
  <si>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</si>
  <si>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</si>
  <si>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</si>
  <si>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</si>
  <si>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</si>
  <si>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</si>
  <si>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</si>
  <si>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</si>
  <si>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</si>
  <si>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</si>
  <si>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</si>
  <si>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</si>
  <si>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</si>
  <si>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</si>
  <si>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</si>
  <si>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</si>
  <si>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</si>
  <si>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</si>
  <si>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</si>
  <si>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</si>
  <si>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</si>
  <si>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</si>
  <si>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</si>
  <si>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</si>
  <si>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</si>
  <si>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</si>
  <si>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</si>
  <si>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</si>
  <si>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</si>
  <si>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</si>
  <si>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</si>
  <si>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</si>
  <si>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</si>
  <si>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</si>
  <si>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</si>
  <si>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</si>
  <si>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</si>
  <si>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</si>
  <si>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</si>
  <si>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</si>
  <si>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</si>
  <si>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</si>
  <si>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</si>
  <si>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</si>
  <si>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</si>
  <si>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</si>
  <si>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</si>
  <si>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</si>
  <si>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</si>
  <si>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</si>
  <si>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</si>
  <si>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</si>
  <si>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</si>
  <si>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</si>
  <si>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</si>
  <si>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</si>
  <si>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</si>
  <si>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</si>
  <si>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</si>
  <si>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</si>
  <si>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</si>
  <si>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</si>
  <si>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</si>
  <si>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</si>
  <si>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</si>
  <si>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</si>
  <si>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</si>
  <si>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</si>
  <si>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</si>
  <si>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</si>
  <si>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</si>
  <si>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</si>
  <si>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</si>
  <si>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</si>
  <si>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</si>
  <si>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</si>
  <si>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</si>
  <si>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</si>
  <si>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</si>
  <si>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</si>
  <si>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</si>
  <si>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</si>
  <si>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</si>
  <si>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</si>
  <si>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</si>
  <si>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</si>
  <si>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</si>
  <si>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</si>
  <si>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</si>
  <si>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</si>
  <si>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</si>
  <si>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</si>
  <si>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</si>
  <si>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</si>
  <si>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</si>
  <si>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</si>
  <si>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</si>
  <si>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</si>
  <si>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</si>
  <si>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</si>
  <si>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</si>
  <si>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</si>
  <si>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</si>
  <si>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</si>
  <si>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</si>
  <si>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</si>
  <si>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</si>
  <si>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</si>
  <si>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</si>
  <si>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</si>
  <si>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</si>
  <si>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</si>
  <si>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</si>
  <si>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</si>
  <si>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</si>
  <si>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</si>
  <si>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</si>
  <si>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</si>
  <si>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</si>
  <si>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</si>
  <si>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</si>
  <si>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</si>
  <si>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</si>
  <si>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</si>
  <si>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</si>
  <si>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</si>
  <si>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</si>
  <si>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</si>
  <si>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</si>
  <si>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</si>
  <si>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tZa6J3DvoQY01+e4XZNW8A==</t>
  </si>
  <si>
    <t>2019</t>
  </si>
  <si>
    <t>01/07/2019</t>
  </si>
  <si>
    <t>30/09/2019</t>
  </si>
  <si>
    <t/>
  </si>
  <si>
    <t>13992403</t>
  </si>
  <si>
    <t>COMUNICACIÓN GUBERNAMENTAL</t>
  </si>
  <si>
    <t>07/10/2019</t>
  </si>
  <si>
    <t>ESTA CEPC NO GENERO INFORMACION RELATIVA A ESTA PLANTILLA EN EL PERIODO QUE SE INFORMA</t>
  </si>
  <si>
    <t>3jOzLIzc5BE01+e4XZNW8A==</t>
  </si>
  <si>
    <t>01/04/2019</t>
  </si>
  <si>
    <t>30/06/2019</t>
  </si>
  <si>
    <t>12826699</t>
  </si>
  <si>
    <t>DIRECCION ADMINISTRATIVA</t>
  </si>
  <si>
    <t>BmFDgPSXZv401+e4XZNW8A==</t>
  </si>
  <si>
    <t>01/01/2019</t>
  </si>
  <si>
    <t>31/03/2019</t>
  </si>
  <si>
    <t>8318048</t>
  </si>
  <si>
    <t>/OZYaxcN3nw01+e4XZNW8A==</t>
  </si>
  <si>
    <t>2018</t>
  </si>
  <si>
    <t>01/10/2018</t>
  </si>
  <si>
    <t>31/12/2018</t>
  </si>
  <si>
    <t>6557426</t>
  </si>
  <si>
    <t>07/01/2018</t>
  </si>
  <si>
    <t>07/01/2019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</si>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</sst>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86.296875" customWidth="true" bestFit="true"/>
    <col min="1" max="1" width="29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149</v>
      </c>
      <c r="BG9" t="s" s="4">
        <v>138</v>
      </c>
      <c r="BH9" t="s" s="4">
        <v>138</v>
      </c>
      <c r="BI9" t="s" s="4">
        <v>144</v>
      </c>
    </row>
    <row r="10" ht="45.0" customHeight="true">
      <c r="A10" t="s" s="4">
        <v>150</v>
      </c>
      <c r="B10" t="s" s="4">
        <v>137</v>
      </c>
      <c r="C10" t="s" s="4">
        <v>151</v>
      </c>
      <c r="D10" t="s" s="4">
        <v>152</v>
      </c>
      <c r="E10" t="s" s="4">
        <v>140</v>
      </c>
      <c r="F10" t="s" s="4">
        <v>140</v>
      </c>
      <c r="G10" t="s" s="4">
        <v>153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153</v>
      </c>
      <c r="M10" t="s" s="4">
        <v>140</v>
      </c>
      <c r="N10" t="s" s="4">
        <v>153</v>
      </c>
      <c r="O10" t="s" s="4">
        <v>153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153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153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149</v>
      </c>
      <c r="BG10" t="s" s="4">
        <v>146</v>
      </c>
      <c r="BH10" t="s" s="4">
        <v>146</v>
      </c>
      <c r="BI10" t="s" s="4">
        <v>144</v>
      </c>
    </row>
    <row r="11" ht="45.0" customHeight="true">
      <c r="A11" t="s" s="4">
        <v>154</v>
      </c>
      <c r="B11" t="s" s="4">
        <v>155</v>
      </c>
      <c r="C11" t="s" s="4">
        <v>156</v>
      </c>
      <c r="D11" t="s" s="4">
        <v>157</v>
      </c>
      <c r="E11" t="s" s="4">
        <v>140</v>
      </c>
      <c r="F11" t="s" s="4">
        <v>140</v>
      </c>
      <c r="G11" t="s" s="4">
        <v>158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158</v>
      </c>
      <c r="M11" t="s" s="4">
        <v>140</v>
      </c>
      <c r="N11" t="s" s="4">
        <v>158</v>
      </c>
      <c r="O11" t="s" s="4">
        <v>158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158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158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149</v>
      </c>
      <c r="BG11" t="s" s="4">
        <v>159</v>
      </c>
      <c r="BH11" t="s" s="4">
        <v>160</v>
      </c>
      <c r="BI11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>
      <c r="A3" t="s" s="1">
        <v>182</v>
      </c>
      <c r="B3" s="1"/>
      <c r="C3" t="s" s="1">
        <v>206</v>
      </c>
      <c r="D3" t="s" s="1">
        <v>207</v>
      </c>
      <c r="E3" t="s" s="1">
        <v>208</v>
      </c>
      <c r="F3" t="s" s="1">
        <v>209</v>
      </c>
      <c r="G3" t="s" s="1">
        <v>210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211</v>
      </c>
    </row>
    <row r="3">
      <c r="A3" t="s" s="1">
        <v>182</v>
      </c>
      <c r="B3" s="1"/>
      <c r="C3" t="s" s="1">
        <v>212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213</v>
      </c>
      <c r="D2" t="s">
        <v>214</v>
      </c>
      <c r="E2" t="s">
        <v>215</v>
      </c>
      <c r="F2" t="s">
        <v>216</v>
      </c>
    </row>
    <row r="3">
      <c r="A3" t="s" s="1">
        <v>182</v>
      </c>
      <c r="B3" s="1"/>
      <c r="C3" t="s" s="1">
        <v>217</v>
      </c>
      <c r="D3" t="s" s="1">
        <v>218</v>
      </c>
      <c r="E3" t="s" s="1">
        <v>219</v>
      </c>
      <c r="F3" t="s" s="1">
        <v>220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>
      <c r="A3" t="s" s="1">
        <v>182</v>
      </c>
      <c r="B3" s="1"/>
      <c r="C3" t="s" s="1">
        <v>183</v>
      </c>
      <c r="D3" t="s" s="1">
        <v>184</v>
      </c>
      <c r="E3" t="s" s="1">
        <v>185</v>
      </c>
      <c r="F3" t="s" s="1">
        <v>186</v>
      </c>
      <c r="G3" t="s" s="1">
        <v>187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>
      <c r="A3" t="s" s="1">
        <v>182</v>
      </c>
      <c r="B3" s="1"/>
      <c r="C3" t="s" s="1">
        <v>183</v>
      </c>
      <c r="D3" t="s" s="1">
        <v>184</v>
      </c>
      <c r="E3" t="s" s="1">
        <v>185</v>
      </c>
      <c r="F3" t="s" s="1">
        <v>193</v>
      </c>
      <c r="G3" t="s" s="1">
        <v>194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195</v>
      </c>
      <c r="D2" t="s">
        <v>196</v>
      </c>
      <c r="E2" t="s">
        <v>197</v>
      </c>
      <c r="F2" t="s">
        <v>198</v>
      </c>
      <c r="G2" t="s">
        <v>199</v>
      </c>
    </row>
    <row r="3">
      <c r="A3" t="s" s="1">
        <v>182</v>
      </c>
      <c r="B3" s="1"/>
      <c r="C3" t="s" s="1">
        <v>183</v>
      </c>
      <c r="D3" t="s" s="1">
        <v>184</v>
      </c>
      <c r="E3" t="s" s="1">
        <v>185</v>
      </c>
      <c r="F3" t="s" s="1">
        <v>193</v>
      </c>
      <c r="G3" t="s" s="1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2019-10-22T20:58:15Z</dcterms:created>
  <dc:creator>Apache POI</dc:creator>
</cp:coreProperties>
</file>