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<sst xmlns="http://schemas.openxmlformats.org/spreadsheetml/2006/main" count="71" uniqueCount="62">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</sst>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43191</v>
      </c>
      <c r="C8" s="2">
        <v>43281</v>
      </c>
      <c r="O8" t="s">
        <v>61</v>
      </c>
      <c r="P8" s="2">
        <v>43217</v>
      </c>
      <c r="Q8" s="2">
        <v>43312</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2019-06-27T18:32:56Z</dcterms:modified>
</cp:coreProperties>
</file>