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<sst xmlns="http://schemas.openxmlformats.org/spreadsheetml/2006/main" count="71" uniqueCount="62">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</sst>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44197</v>
      </c>
      <c r="C8" s="2">
        <v>44286</v>
      </c>
      <c r="O8" t="s">
        <v>61</v>
      </c>
      <c r="P8" s="2">
        <v>44287</v>
      </c>
      <c r="Q8" s="2">
        <v>44287</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2021-04-09T18:28:39Z</dcterms:modified>
</cp:coreProperties>
</file>