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TI\Desktop\2019\PLANTILLAS PARA PORTAL DE TRANSPARENCIA\PLANTILLAS 4TO TRIM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<sst xmlns="http://schemas.openxmlformats.org/spreadsheetml/2006/main" count="71" uniqueCount="57">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</sst>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R8" s="2"/>
      <c r="S8" s="2">
        <v>43830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TITI</cp:lastModifiedBy>
  <dcterms:created xsi:type="dcterms:W3CDTF">2019-06-21T19:28:06Z</dcterms:created>
  <dcterms:modified xsi:type="dcterms:W3CDTF">2019-08-26T19:50:31Z</dcterms:modified>
</cp:coreProperties>
</file>