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esktop\FORMATOS 4TO TRIMESTRE\FCSA\ART 70\"/>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<sst xmlns="http://schemas.openxmlformats.org/spreadsheetml/2006/main" count="199" uniqueCount="172">
  <si>
    <t>47389</t>
  </si>
  <si>
    <t>TÍTULO</t>
  </si>
  <si>
    <t>NOMBRE CORTO</t>
  </si>
  <si>
    <t>DESCRIPCIÓN</t>
  </si>
  <si>
    <t>Directorio</t>
  </si>
  <si>
    <t>LGT_ART70_FVII_2018</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</si>
  <si>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</si>
  <si>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</si>
  <si>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</si>
  <si>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</si>
  <si>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</si>
  <si>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</si>
  <si>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</si>
  <si>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408163</t>
  </si>
  <si>
    <t>408162</t>
  </si>
  <si>
    <t>408164</t>
  </si>
  <si>
    <t>408140</t>
  </si>
  <si>
    <t>408141</t>
  </si>
  <si>
    <t>408142</t>
  </si>
  <si>
    <t>408143</t>
  </si>
  <si>
    <t>408144</t>
  </si>
  <si>
    <t>408158</t>
  </si>
  <si>
    <t>408153</t>
  </si>
  <si>
    <t>408155</t>
  </si>
  <si>
    <t>408165</t>
  </si>
  <si>
    <t>408145</t>
  </si>
  <si>
    <t>408166</t>
  </si>
  <si>
    <t>408156</t>
  </si>
  <si>
    <t>408151</t>
  </si>
  <si>
    <t>408167</t>
  </si>
  <si>
    <t>408152</t>
  </si>
  <si>
    <t>408139</t>
  </si>
  <si>
    <t>408168</t>
  </si>
  <si>
    <t>408150</t>
  </si>
  <si>
    <t>408157</t>
  </si>
  <si>
    <t>408146</t>
  </si>
  <si>
    <t>408147</t>
  </si>
  <si>
    <t>408148</t>
  </si>
  <si>
    <t>408149</t>
  </si>
  <si>
    <t>408160</t>
  </si>
  <si>
    <t>408154</t>
  </si>
  <si>
    <t>408159</t>
  </si>
  <si>
    <t>408161</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</si>
  <si>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</si>
  <si>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</si>
  <si>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</si>
  <si>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</si>
  <si>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</si>
  <si>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</si>
  <si>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</si>
  <si>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</si>
  <si>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</si>
  <si>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</si>
  <si>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</si>
  <si>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</si>
  <si>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</si>
  <si>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</si>
  <si>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</si>
  <si>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</si>
  <si>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</si>
  <si>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</si>
  <si>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</si>
  <si>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</si>
  <si>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</si>
  <si>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</si>
  <si>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</si>
  <si>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</si>
  <si>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</si>
  <si>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</si>
  <si>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</si>
  <si>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</si>
  <si>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</si>
  <si>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</si>
  <si>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</si>
  <si>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</si>
  <si>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</si>
  <si>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</si>
  <si>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</si>
  <si>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</si>
  <si>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</si>
  <si>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</si>
  <si>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</si>
  <si>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</si>
  <si>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</si>
  <si>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</si>
  <si>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</si>
  <si>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</si>
  <si>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</si>
  <si>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</si>
  <si>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</si>
  <si>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</si>
  <si>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</si>
  <si>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</si>
  <si>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</si>
  <si>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</si>
  <si>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</si>
  <si>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</si>
  <si>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</si>
  <si>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</si>
  <si>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</si>
  <si>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</si>
  <si>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</si>
  <si>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</si>
  <si>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</si>
  <si>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</si>
  <si>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</si>
  <si>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</si>
  <si>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</si>
  <si>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</si>
  <si>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</si>
  <si>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</si>
  <si>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</si>
  <si>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</si>
  <si>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</si>
  <si>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</si>
  <si>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</si>
  <si>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</si>
  <si>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</si>
  <si>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</si>
  <si>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</si>
  <si>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</si>
  <si>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</si>
  <si>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</si>
  <si>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</si>
  <si>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</si>
  <si>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</si>
  <si>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</si>
  <si>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</si>
  <si>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</si>
  <si>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</si>
  <si>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</si>
  <si>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</si>
  <si>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</si>
  <si>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</si>
  <si>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</si>
  <si>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</si>
  <si>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</si>
  <si>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</si>
  <si>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</si>
  <si>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</si>
  <si>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</si>
  <si>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</si>
  <si>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</si>
  <si>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</si>
  <si>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</si>
  <si>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</si>
  <si>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</si>
  <si>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</si>
  <si>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</si>
  <si>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</si>
  <si>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</si>
  <si>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</si>
  <si>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</si>
  <si>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</si>
  <si>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</si>
  <si>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</si>
  <si>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</si>
  <si>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</si>
  <si>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</si>
  <si>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</si>
  <si>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</si>
  <si>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</si>
  <si>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</si>
  <si>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</si>
  <si>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</si>
  <si>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</si>
  <si>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</si>
  <si>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</si>
  <si>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</si>
  <si>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</si>
  <si>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</si>
  <si>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con fecha 12 de noviembre de 2018 fue publicado en el Boletin Oficial numero 39, Secc. II el Decreto de Extinción de dicho fideicomiso, debido a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</si>
</sst>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W2" workbookViewId="0">
      <selection activeCell="AA18" sqref="A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v>2018</v>
      </c>
      <c r="B8" s="2">
        <v>43374</v>
      </c>
      <c r="C8" s="2">
        <v>43465</v>
      </c>
      <c r="AA8" t="s">
        <v>170</v>
      </c>
      <c r="AB8" s="2">
        <v>43496</v>
      </c>
      <c r="AC8" s="2">
        <v>43465</v>
      </c>
      <c r="AD8" t="s">
        <v>171</v>
      </c>
    </row>
  </sheetData>
  <mergeCells count="7">
    <mergeCell ref="A6:AD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2018-05-07T16:12:32Z</dcterms:created>
  <dcterms:modified xsi:type="dcterms:W3CDTF">2019-06-05T18:12:24Z</dcterms:modified>
</cp:coreProperties>
</file>