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<sst xmlns="http://schemas.openxmlformats.org/spreadsheetml/2006/main" count="257" uniqueCount="196">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</sst>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43647</v>
      </c>
      <c r="C8" s="3">
        <v>43738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43768</v>
      </c>
      <c r="AC8" s="3">
        <v>43768</v>
      </c>
    </row>
    <row r="9" spans="1:30">
      <c r="A9" s="21">
        <v>2019</v>
      </c>
      <c r="B9" s="3">
        <v>43647</v>
      </c>
      <c r="C9" s="3">
        <v>43738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43768</v>
      </c>
      <c r="AC9" s="3">
        <v>43768</v>
      </c>
    </row>
    <row r="10" spans="1:30">
      <c r="A10" s="21">
        <v>2019</v>
      </c>
      <c r="B10" s="3">
        <v>43647</v>
      </c>
      <c r="C10" s="3">
        <v>43738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43768</v>
      </c>
      <c r="AC10" s="3">
        <v>43768</v>
      </c>
    </row>
    <row r="11" spans="1:30">
      <c r="A11" s="21">
        <v>2019</v>
      </c>
      <c r="B11" s="3">
        <v>43647</v>
      </c>
      <c r="C11" s="3">
        <v>43738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43768</v>
      </c>
      <c r="AC11" s="3">
        <v>43768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2020-03-09T21:38:18Z</dcterms:modified>
</cp:coreProperties>
</file>