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<sst xmlns="http://schemas.openxmlformats.org/spreadsheetml/2006/main" count="257" uniqueCount="196">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</sst>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topLeftCell="A2" zoomScale="91" zoomScaleNormal="91" workbookViewId="0">
      <selection activeCell="A9" sqref="A9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3">
        <v>44013</v>
      </c>
      <c r="C8" s="3">
        <v>44104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44226</v>
      </c>
      <c r="AC8" s="3">
        <v>44226</v>
      </c>
    </row>
    <row r="9" spans="1:30">
      <c r="A9" s="21">
        <v>2020</v>
      </c>
      <c r="B9" s="3">
        <v>44013</v>
      </c>
      <c r="C9" s="3">
        <v>44104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44226</v>
      </c>
      <c r="AC9" s="3">
        <v>44226</v>
      </c>
    </row>
    <row r="10" spans="1:30">
      <c r="A10" s="21">
        <v>2020</v>
      </c>
      <c r="B10" s="3">
        <v>44013</v>
      </c>
      <c r="C10" s="3">
        <v>44104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44226</v>
      </c>
      <c r="AC10" s="3">
        <v>44226</v>
      </c>
    </row>
    <row r="11" spans="1:30">
      <c r="A11" s="21">
        <v>2020</v>
      </c>
      <c r="B11" s="3">
        <v>44013</v>
      </c>
      <c r="C11" s="3">
        <v>44104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44226</v>
      </c>
      <c r="AC11" s="3">
        <v>44226</v>
      </c>
    </row>
    <row r="12" spans="1:30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796875" defaultRowHeight="14.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2018-04-30T16:15:58Z</dcterms:created>
  <dcterms:modified xsi:type="dcterms:W3CDTF">2021-10-22T21:28:48Z</dcterms:modified>
</cp:coreProperties>
</file>