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ze\Desktop\TRANSPARENCIA 2020\Formatos Transparencia SSP\4TO TRIMESTRE 2020\"/>
    </mc:Choice>
  </mc:AlternateContent>
  <bookViews>
    <workbookView xWindow="0" yWindow="0" windowWidth="16905" windowHeight="41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<sst xmlns="http://schemas.openxmlformats.org/spreadsheetml/2006/main" count="51" uniqueCount="45">
  <si>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</si>
  <si>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</si>
  <si>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</si>
  <si>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</si>
  <si>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</si>
  <si>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</si>
  <si>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</si>
  <si>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</si>
  <si>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</si>
  <si>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</si>
  <si>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</si>
  <si>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</si>
  <si>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</si>
  <si>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</si>
  <si>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</si>
  <si>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</si>
  <si>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</si>
  <si>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</si>
  <si>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</si>
  <si>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</si>
  <si>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</si>
  <si>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</si>
  <si>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</si>
  <si>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</si>
  <si>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</si>
  <si>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</si>
  <si>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</si>
  <si>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</si>
  <si>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</si>
  <si>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</si>
  <si>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</si>
  <si>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</si>
  <si>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</si>
  <si>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</si>
  <si>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</si>
  <si>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</si>
  <si>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</si>
  <si>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</si>
  <si>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</si>
  <si>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</si>
  <si>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</si>
  <si>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</si>
  <si>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</si>
  <si>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Enlace de Comunicaicón Social</t>
  </si>
  <si>
    <t>La Unidad de Enlace de Comunicación Social, no contrata ni solicita intervenciones de manera directa, se maneja a través de la Coordinación de Comunicación e imagen Institucional del Gobierno del Estado,  la contratación y autorización de los servicios de los medios de comunicación,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</si>
</sst>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7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8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 t="s">
        <v>43</v>
      </c>
      <c r="K8" s="3">
        <v>44203</v>
      </c>
      <c r="L8" s="3">
        <v>44196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2020-01-14T19:30:06Z</dcterms:created>
  <dcterms:modified xsi:type="dcterms:W3CDTF">2021-03-03T17:41:09Z</dcterms:modified>
</cp:coreProperties>
</file>