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<sst xmlns="http://schemas.openxmlformats.org/spreadsheetml/2006/main" count="291" uniqueCount="199">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</sst>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137</v>
      </c>
      <c r="BE8" t="s">
        <v>197</v>
      </c>
      <c r="BF8" s="4">
        <v>44015</v>
      </c>
      <c r="BG8" s="4">
        <v>44015</v>
      </c>
      <c r="BH8" t="s">
        <v>198</v>
      </c>
    </row>
    <row r="9" spans="1:60" x14ac:dyDescent="0.25">
      <c r="A9" s="3">
        <v>2020</v>
      </c>
      <c r="B9" s="4">
        <v>43922</v>
      </c>
      <c r="C9" s="4">
        <v>44012</v>
      </c>
      <c r="D9" t="s">
        <v>138</v>
      </c>
      <c r="BE9" t="s">
        <v>197</v>
      </c>
      <c r="BF9" s="4">
        <v>44015</v>
      </c>
      <c r="BG9" s="4">
        <v>44015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2020-08-25T19:28:15Z</dcterms:modified>
</cp:coreProperties>
</file>