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SEGUNDO TRIMESTRE 2020\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<sst xmlns="http://schemas.openxmlformats.org/spreadsheetml/2006/main" count="233" uniqueCount="196">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</sst>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5" fillId="0" borderId="0" xfId="0"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5">
        <v>2020</v>
      </c>
      <c r="B8" s="4">
        <v>43922</v>
      </c>
      <c r="C8" s="4">
        <v>44012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4">
        <v>44022</v>
      </c>
      <c r="AN8" s="4">
        <v>44022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2018-09-07T01:57:07Z</dcterms:created>
  <dcterms:modified xsi:type="dcterms:W3CDTF">2020-08-11T05:31:16Z</dcterms:modified>
</cp:coreProperties>
</file>