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TAFORMAS TRANSPARENCIA\CUARTO TRIMESTRE 2020\Unidad de Transparencia\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<sst xmlns="http://schemas.openxmlformats.org/spreadsheetml/2006/main" count="234" uniqueCount="197">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</sst>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5" fillId="0" borderId="0" xfId="0" applyFont="1" applyAlignmen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5">
        <v>2020</v>
      </c>
      <c r="B8" s="4">
        <v>44105</v>
      </c>
      <c r="C8" s="4">
        <v>44196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196</v>
      </c>
      <c r="AM8" s="4">
        <v>44212</v>
      </c>
      <c r="AN8" s="4">
        <v>44212</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2018-09-07T01:57:07Z</dcterms:created>
  <dcterms:modified xsi:type="dcterms:W3CDTF">2021-02-10T06:49:01Z</dcterms:modified>
</cp:coreProperties>
</file>