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<sst xmlns="http://schemas.openxmlformats.org/spreadsheetml/2006/main" count="197" uniqueCount="172">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</sst>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20.96875" customWidth="true" bestFit="true"/>
    <col min="2" max="2" width="43.7109375" customWidth="true" bestFit="true"/>
    <col min="3" max="3" width="8.0390625" customWidth="true" bestFit="true"/>
    <col min="4" max="4" width="13.5390625" customWidth="true" bestFit="true"/>
    <col min="5" max="5" width="15.3828125" customWidth="true" bestFit="true"/>
    <col min="6" max="6" width="37.84765625" customWidth="true" bestFit="true"/>
    <col min="7" max="7" width="22.08984375" customWidth="true" bestFit="true"/>
    <col min="8" max="8" width="14.18359375" customWidth="true" bestFit="true"/>
    <col min="9" max="9" width="17.28515625" customWidth="true" bestFit="true"/>
    <col min="10" max="10" width="14.70703125" customWidth="true" bestFit="true"/>
    <col min="11" max="11" width="14.214843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30.51953125" customWidth="true" bestFit="true"/>
    <col min="18" max="18" width="26.15625" customWidth="true" bestFit="true"/>
    <col min="19" max="19" width="28.15625" customWidth="true" bestFit="true"/>
    <col min="20" max="20" width="12.34375" customWidth="true" bestFit="true"/>
    <col min="21" max="21" width="35.9609375" customWidth="true" bestFit="true"/>
    <col min="22" max="22" width="9.12890625" customWidth="true" bestFit="true"/>
    <col min="23" max="23" width="21.78515625" customWidth="true" bestFit="true"/>
    <col min="24" max="24" width="36.89453125" customWidth="true" bestFit="true"/>
    <col min="25" max="25" width="17.5390625" customWidth="true" bestFit="true"/>
    <col min="26" max="26" width="30.56640625" customWidth="true" bestFit="true"/>
    <col min="27" max="27" width="9.437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77</v>
      </c>
    </row>
    <row r="24">
      <c r="A24" t="s">
        <v>89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2018-01-25T20:45:54Z</dcterms:created>
  <dc:creator>Apache POI</dc:creator>
</cp:coreProperties>
</file>