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ontaño\Documents\SIPOT 2019\Enero\ARTICULOS\ART 90\"/>
    </mc:Choice>
  </mc:AlternateContent>
  <bookViews>
    <workbookView xWindow="0" yWindow="0" windowWidth="28800" windowHeight="12435"/>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<sst xmlns="http://schemas.openxmlformats.org/spreadsheetml/2006/main" count="117" uniqueCount="68">
  <si>
    <t>55628</t>
  </si>
  <si>
    <t>TÍTULO</t>
  </si>
  <si>
    <t>NOMBRE CORTO</t>
  </si>
  <si>
    <t>DESCRIPCIÓN</t>
  </si>
  <si>
    <t>Actas, minutas y acuerdos de sus órganos de gobierno</t>
  </si>
  <si>
    <t>LTAI_Art90_FXI_2018</t>
  </si>
  <si>
    <t>3</t>
  </si>
  <si>
    <t>4</t>
  </si>
  <si>
    <t>9</t>
  </si>
  <si>
    <t>1</t>
  </si>
  <si>
    <t>2</t>
  </si>
  <si>
    <t>7</t>
  </si>
  <si>
    <t>13</t>
  </si>
  <si>
    <t>14</t>
  </si>
  <si>
    <t>544261</t>
  </si>
  <si>
    <t>544262</t>
  </si>
  <si>
    <t>544263</t>
  </si>
  <si>
    <t>544264</t>
  </si>
  <si>
    <t>544265</t>
  </si>
  <si>
    <t>544266</t>
  </si>
  <si>
    <t>544267</t>
  </si>
  <si>
    <t>544268</t>
  </si>
  <si>
    <t>544269</t>
  </si>
  <si>
    <t>544270</t>
  </si>
  <si>
    <t>544271</t>
  </si>
  <si>
    <t>544259</t>
  </si>
  <si>
    <t>544260</t>
  </si>
  <si>
    <t>Tabla Campos</t>
  </si>
  <si>
    <t>Ejercicio</t>
  </si>
  <si>
    <t>Fecha de Inicio del Periodo que se Informa</t>
  </si>
  <si>
    <t>Fecha de Término del Periodo que se Informa</t>
  </si>
  <si>
    <t>Fecha en que se realizaron las sesiones</t>
  </si>
  <si>
    <t>Tipo de acta</t>
  </si>
  <si>
    <t>Número de la sesión</t>
  </si>
  <si>
    <t>Número de acta (en su caso)</t>
  </si>
  <si>
    <t>Temas de la sesión (orden del día)</t>
  </si>
  <si>
    <t>Hipervínculo a los documentos de las actas</t>
  </si>
  <si>
    <t>Fecha de validación</t>
  </si>
  <si>
    <t>Área responsable de la información</t>
  </si>
  <si>
    <t>Fecha de Actualización</t>
  </si>
  <si>
    <t>Nota</t>
  </si>
  <si>
    <t>Ordinaria</t>
  </si>
  <si>
    <t>Extraordinaria</t>
  </si>
  <si>
    <t>1. Lista de Asistencia 2. Verificación del quorum legal 3. Lectura y aprobación, en su caso, del orden del día 4. Lectura del acta de la sesión anterior 5. Informe del C. Rector 6. Informe del C. Comisario Público 7. Lectura, discusión y en su caso, aprobación de asuntos 8. Asuntos Generales 9. Resumen de acuerdos aprobados 10. Clausura.</t>
  </si>
  <si>
    <t xml:space="preserve">http://transparencia.esonora.gob.mx/NR/rdonlyres/EC79543C-0EF1-4D82-BE28-5F2949D259BB/274136/Acta61.pdf </t>
  </si>
  <si>
    <t>Unidad de Planeación</t>
  </si>
  <si>
    <t xml:space="preserve">http://transparencia.esonora.gob.mx/NR/rdonlyres/EC79543C-0EF1-4D82-BE28-5F2949D259BB/274136/Acta62.pdf </t>
  </si>
  <si>
    <t>Lista de Asistencia. Verificación de Quórum legal por el C. Comisario. Lectura y Aprobación, en su caso del Orden del Día. Lectura del Acta de la Sesión Anterior. Informe del C. Rector. Lectura, Discusión y, en su caso Aprobación de Acuerdos. 1. Relativo a solicitud de modificación presupuestal 2015. 2. Relativo a información de movimientos contables. 3. Relativo a la solicitud de autorización para realizar asientos contables que afectan el resultado del ejercicio 2015. 4. Relativo a Nombramientos de nuevos Funcionarios. 5. Relativo a la autorización del Presupuesto 2016. 6. Relativo a la autorización del Programa Operativo Anual del 2016. 7. Relativo a la solicitud de autorización del Programa Anual de Adquisiciones 2016. Asuntos Generales 1. Situación de los Linderos de la Universidad de la Sierra Resumen de Acuerdos Aprobados, y Clausura.</t>
  </si>
  <si>
    <t>http://transparencia.esonora.gob.mx/NR/rdonlyres/EC79543C-0EF1-4D82-BE28-5F2949D259BB/174421/ACTADELAXLIXSESIONORDINARIADECONSEJODIRECTIVO.pdf</t>
  </si>
  <si>
    <t>Lista de Asistencia. Verificación de Quórum legal por el C. Comisario. Lectura y Aprobación, en su caso del Orden del Día. Lectura del Acta de la Sesión Anterior. Informe del C. Rector. Informe del C. Comisario Público. Lectura, Discusión y, en su caso  aprobación de Acuerdos. 1. Relativo a la elaboración del PFCE 2016-2017. 2. Relativo al Informe de Cuenta Pública 2015. 3. Relativo a la Autorización de los Estados Financieros dictaminados por el Despacho Varela, S.C. Contadores Públicos y Consultores en Administración con cifras al 31 de diciembre de 2015. Asuntos Generales Resumen de Acuerdos Aprobados, y Clausura.</t>
  </si>
  <si>
    <t>http://transparencia.esonora.gob.mx/NR/rdonlyres/EC79543C-0EF1-4D82-BE28-5F2949D259BB/187358/Acta50.pdf</t>
  </si>
  <si>
    <t>LISTA DE ASISTENCIA. VERIFICACIÓN DE QUÓRUM LEGAL POR EL C. COMISARIO. LECTURA Y APROBACIÓN, EN SU CASO, DEL ORDEN DEL DÍA. LECTURA DEL ACTA DE LA SESIÓN ANTERIOR. INFORME DEL C. RECTOR. INFORME DEL C. COMISARIO PÚBLICO. LECTURA, DISCUSIÓN Y, EN SU CASO, APROBACIÓN DE ASUNTOS: 1. Relativo a solicitud de modificación presupuestal 2016. 2. Relativo al Resultado de Evaluación al PFCE 2016-2017. 3. Relativo al Calendario Escolar del Ciclo 2016-2017. 4. Relativo a la Actualización de Programas Educativos. 5. Relativo a Autorización al C. Rector para firma de convenio.  ASUNTOS GENERALES. RESUMEN DE ACUERDOS APROBADOS, Y CLAUSURA.</t>
  </si>
  <si>
    <t>http://transparencia.esonora.gob.mx/NR/rdonlyres/EC79543C-0EF1-4D82-BE28-5F2949D259BB/194172/ActadelaLISesi%C3%B3ndeConsejoDirectivo.pdf</t>
  </si>
  <si>
    <t>LISTA DE ASISTENCIA. VERIFICACIÓN DE QUÓRUM LEGAL POR EL C. COMISARIO. LECTURA Y APROBACIÓN, EN SU CASO, DEL ORDEN DEL DÍA. LECTURA DEL ACTA DE LA SESIÓN ANTERIOR. INFORME DEL C. RECTOR. INFORME DEL C. COMISARIO PÚBLICO. LECTURA, DISCUSIÓN Y, EN SU CASO, APROBACIÓN DE ASUNTOS: 1. Relativo a solicitud de modificación presupuestal 2016. 2. Relativo al Anteproyecto de POA y Presupuesto de Ingresos y Egresos 2017. 3. Respecto del Calendario de Sesiones Ordinarias del Consejo Directivo, para el año 2017.  ASUNTOS GENERALES. RESUMEN DE ACUERDOS APROBADOS, Y CLAUSURA.</t>
  </si>
  <si>
    <t>http://transparencia.esonora.gob.mx/NR/rdonlyres/EC79543C-0EF1-4D82-BE28-5F2949D259BB/197359/Acta52.pdf</t>
  </si>
  <si>
    <t>LISTA DE ASISTENCIA. VERIFICACIÓN DE QUÓRUM LEGAL POR EL C. COMISARIO. LECTURA Y APROBACIÓN, EN SU CASO, DEL ORDEN DEL DÍA. LECTURA, DISCUSIÓN Y, EN SU CASO, APROBACIÓN DE ASUNTOS: 1. Relativo al acuerdo de austeridad para la administración y ejercicio de los recursos 2017. RESUMEN DE ACUERDOS APROBADOS, Y CLAUSURA.</t>
  </si>
  <si>
    <t>http://transparencia.esonora.gob.mx/NR/rdonlyres/EC79543C-0EF1-4D82-BE28-5F2949D259BB/200657/ACTADELA2DAEXTRAORDINARIAcompressed.pdf</t>
  </si>
  <si>
    <t>LISTA DE ASISTENCIA. VERIFICACIÓN DE QUÓRUM LEGAL POR EL C. COMISARIO. LECTURA Y APROBACIÓN, EN SU CASO, DEL ORDEN DEL DÍA. LECTURA DEL ACTA DE LA SESIÓN ANTERIOR. INFORME DEL C. RECTOR. INFORME DEL C. COMISARIO PÚBLICO. LECTURA, DISCUSIÓN Y, EN SU CASO, APROBACIÓN DE ASUNTOS: 1. Relativo a la aprobación del Programa de Desarrollo Institucional (PDI) 2016-2021. 2. Relativo a la solicitud de aprobación para realizar asientos contables que afectan el resultado de los ejercicios 2012, 2015 y 2016. 3. Relativo a solicitud de modificación presupuestal 2016. 4. Relativo a validación del tabulador de sueldos 2016.  5. Relativo a la aprobación del Presupuesto 2017. 6. Relativo a la aprobación del Programa Operativo Anual 2017. 7. Relativo a la aprobación del Programa Anual de Adquisiciones 2017. ASUNTOS GENERALES. RESUMEN DE ACUERDOS APROBADOS, Y CLAUSURA.</t>
  </si>
  <si>
    <t>http://transparencia.esonora.gob.mx/NR/rdonlyres/EC79543C-0EF1-4D82-BE28-5F2949D259BB/206733/ACTADELA53SESIONORDINARIADECONSEJODIRECTIVO.pdf</t>
  </si>
  <si>
    <t>http://transparencia.esonora.gob.mx/NR/rdonlyres/EC79543C-0EF1-4D82-BE28-5F2949D259BB/224110/Acta54Sesi%C3%B3nOrdinariadeConsejoDirectivoconfirmasil.pdf</t>
  </si>
  <si>
    <t>http://transparencia.esonora.gob.mx/NR/rdonlyres/EC79543C-0EF1-4D82-BE28-5F2949D259BB/248046/Acta55LD1.pdf</t>
  </si>
  <si>
    <t>http://transparencia.esonora.gob.mx/NR/rdonlyres/EC79543C-0EF1-4D82-BE28-5F2949D259BB/265253/ACTADELA56SESI%C3%93NORDINARIA2.pdf</t>
  </si>
  <si>
    <t>http://transparencia.esonora.gob.mx/NR/rdonlyres/EC79543C-0EF1-4D82-BE28-5F2949D259BB/274136/Acta57.pdf</t>
  </si>
  <si>
    <t>http://transparencia.esonora.gob.mx/NR/rdonlyres/EC79543C-0EF1-4D82-BE28-5F2949D259BB/274136/Acta58.pdf</t>
  </si>
  <si>
    <t>http://transparencia.esonora.gob.mx/NR/rdonlyres/EC79543C-0EF1-4D82-BE28-5F2949D259BB/274136/Acta59.pdf</t>
  </si>
  <si>
    <t>http://transparencia.esonora.gob.mx/NR/rdonlyres/EC79543C-0EF1-4D82-BE28-5F2949D259BB/274136/Acta60.pdf</t>
  </si>
  <si>
    <t xml:space="preserve">http://transparencia.esonora.gob.mx/NR/rdonlyres/EC79543C-0EF1-4D82-BE28-5F2949D259BB/274136/Acta63.pdf </t>
  </si>
  <si>
    <t xml:space="preserve">http://transparencia.esonora.gob.mx/NR/rdonlyres/EC79543C-0EF1-4D82-BE28-5F2949D259BB/274136/Acta64.pdf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</si>
</sst>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Monta&#241;o/Documents/SIPOT/Marzo/Art.%2090/LTAIART90FXI1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EC79543C-0EF1-4D82-BE28-5F2949D259BB/274136/Acta58.pdf" TargetMode="External"/><Relationship Id="rId7" Type="http://schemas.openxmlformats.org/officeDocument/2006/relationships/hyperlink" Target="http://transparencia.esonora.gob.mx/NR/rdonlyres/EC79543C-0EF1-4D82-BE28-5F2949D259BB/274136/Acta64.pdf" TargetMode="External"/><Relationship Id="rId2" Type="http://schemas.openxmlformats.org/officeDocument/2006/relationships/hyperlink" Target="http://transparencia.esonora.gob.mx/NR/rdonlyres/EC79543C-0EF1-4D82-BE28-5F2949D259BB/274136/Acta62.pdf" TargetMode="External"/><Relationship Id="rId1" Type="http://schemas.openxmlformats.org/officeDocument/2006/relationships/hyperlink" Target="http://transparencia.esonora.gob.mx/NR/rdonlyres/EC79543C-0EF1-4D82-BE28-5F2949D259BB/274136/Acta61.pdf" TargetMode="External"/><Relationship Id="rId6" Type="http://schemas.openxmlformats.org/officeDocument/2006/relationships/hyperlink" Target="http://transparencia.esonora.gob.mx/NR/rdonlyres/EC79543C-0EF1-4D82-BE28-5F2949D259BB/274136/Acta63.pdf" TargetMode="External"/><Relationship Id="rId5" Type="http://schemas.openxmlformats.org/officeDocument/2006/relationships/hyperlink" Target="http://transparencia.esonora.gob.mx/NR/rdonlyres/EC79543C-0EF1-4D82-BE28-5F2949D259BB/274136/Acta60.pdf" TargetMode="External"/><Relationship Id="rId4" Type="http://schemas.openxmlformats.org/officeDocument/2006/relationships/hyperlink" Target="http://transparencia.esonora.gob.mx/NR/rdonlyres/EC79543C-0EF1-4D82-BE28-5F2949D259BB/274136/Acta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4"/>
  <sheetViews>
    <sheetView tabSelected="1" topLeftCell="D2" workbookViewId="0">
      <selection activeCell="M24" sqref="M24"/>
    </sheetView>
  </sheetViews>
  <sheetFormatPr baseColWidth="10" defaultColWidth="9.140625" defaultRowHeight="15" x14ac:dyDescent="0.25"/>
  <cols>
    <col min="1" max="1" width="8" bestFit="1" customWidth="1"/>
    <col min="2" max="2" width="36.42578125" bestFit="1" customWidth="1"/>
    <col min="3" max="3" width="39" bestFit="1" customWidth="1"/>
    <col min="4" max="4" width="34.140625" bestFit="1" customWidth="1"/>
    <col min="5" max="5" width="11.28515625" bestFit="1" customWidth="1"/>
    <col min="6" max="6" width="18" bestFit="1" customWidth="1"/>
    <col min="7" max="7" width="25.140625" bestFit="1" customWidth="1"/>
    <col min="8" max="8" width="29.7109375" bestFit="1" customWidth="1"/>
    <col min="9" max="9" width="37.140625" bestFit="1" customWidth="1"/>
    <col min="10" max="10" width="17.5703125" bestFit="1" customWidth="1"/>
    <col min="11" max="11" width="30.5703125" bestFit="1" customWidth="1"/>
    <col min="12" max="12" width="20.140625" bestFit="1" customWidth="1"/>
    <col min="13" max="13" width="8" bestFit="1" customWidth="1"/>
  </cols>
  <sheetData>
    <row r="1" spans="1:1024 1029:2044 2049:3072 3074:4096 4101:5116 5121:6144 6146:7168 7173:8188 8193:9216 9218:10240 10245:11260 11265:12288 12290:13312 13317:14332 14337:15360 15362:16384" hidden="1" x14ac:dyDescent="0.25">
      <c r="A1" t="s">
        <v>0</v>
      </c>
    </row>
    <row r="2" spans="1:1024 1029:2044 2049:3072 3074:4096 4101:5116 5121:6144 6146:7168 7173:8188 8193:9216 9218:10240 10245:11260 11265:12288 12290:13312 13317:14332 14337:15360 15362:16384" x14ac:dyDescent="0.25">
      <c r="A2" s="8" t="s">
        <v>1</v>
      </c>
      <c r="B2" s="9"/>
      <c r="C2" s="9"/>
      <c r="D2" s="8" t="s">
        <v>2</v>
      </c>
      <c r="E2" s="9"/>
      <c r="F2" s="9"/>
      <c r="G2" s="8" t="s">
        <v>3</v>
      </c>
      <c r="H2" s="9"/>
      <c r="I2" s="9"/>
    </row>
    <row r="3" spans="1:1024 1029:2044 2049:3072 3074:4096 4101:5116 5121:6144 6146:7168 7173:8188 8193:9216 9218:10240 10245:11260 11265:12288 12290:13312 13317:14332 14337:15360 15362:16384" x14ac:dyDescent="0.25">
      <c r="A3" s="10" t="s">
        <v>4</v>
      </c>
      <c r="B3" s="9"/>
      <c r="C3" s="9"/>
      <c r="D3" s="10" t="s">
        <v>5</v>
      </c>
      <c r="E3" s="9"/>
      <c r="F3" s="9"/>
      <c r="G3" s="10" t="s">
        <v>4</v>
      </c>
      <c r="H3" s="9"/>
      <c r="I3" s="9"/>
    </row>
    <row r="4" spans="1:1024 1029:2044 2049:3072 3074:4096 4101:5116 5121:6144 6146:7168 7173:8188 8193:9216 9218:10240 10245:11260 11265:12288 12290:13312 13317:14332 14337:15360 15362:16384" hidden="1" x14ac:dyDescent="0.25">
      <c r="A4" t="s">
        <v>6</v>
      </c>
      <c r="B4" t="s">
        <v>7</v>
      </c>
      <c r="C4" t="s">
        <v>7</v>
      </c>
      <c r="D4" t="s">
        <v>7</v>
      </c>
      <c r="E4" t="s">
        <v>8</v>
      </c>
      <c r="F4" t="s">
        <v>6</v>
      </c>
      <c r="G4" t="s">
        <v>9</v>
      </c>
      <c r="H4" t="s">
        <v>10</v>
      </c>
      <c r="I4" t="s">
        <v>11</v>
      </c>
      <c r="J4" t="s">
        <v>7</v>
      </c>
      <c r="K4" t="s">
        <v>9</v>
      </c>
      <c r="L4" t="s">
        <v>12</v>
      </c>
      <c r="M4" t="s">
        <v>13</v>
      </c>
    </row>
    <row r="5" spans="1:1024 1029:2044 2049:3072 3074:4096 4101:5116 5121:6144 6146:7168 7173:8188 8193:9216 9218:10240 10245:11260 11265:12288 12290:13312 13317:14332 14337:15360 15362:16384" hidden="1" x14ac:dyDescent="0.25">
      <c r="A5" t="s">
        <v>14</v>
      </c>
      <c r="B5" t="s">
        <v>15</v>
      </c>
      <c r="C5" t="s">
        <v>16</v>
      </c>
      <c r="D5" t="s">
        <v>17</v>
      </c>
      <c r="E5" t="s">
        <v>18</v>
      </c>
      <c r="F5" t="s">
        <v>19</v>
      </c>
      <c r="G5" t="s">
        <v>20</v>
      </c>
      <c r="H5" t="s">
        <v>21</v>
      </c>
      <c r="I5" t="s">
        <v>22</v>
      </c>
      <c r="J5" t="s">
        <v>23</v>
      </c>
      <c r="K5" t="s">
        <v>24</v>
      </c>
      <c r="L5" t="s">
        <v>25</v>
      </c>
      <c r="M5" t="s">
        <v>26</v>
      </c>
    </row>
    <row r="6" spans="1:1024 1029:2044 2049:3072 3074:4096 4101:5116 5121:6144 6146:7168 7173:8188 8193:9216 9218:10240 10245:11260 11265:12288 12290:13312 13317:14332 14337:15360 15362:16384" x14ac:dyDescent="0.25">
      <c r="A6" s="8" t="s">
        <v>27</v>
      </c>
      <c r="B6" s="9"/>
      <c r="C6" s="9"/>
      <c r="D6" s="9"/>
      <c r="E6" s="9"/>
      <c r="F6" s="9"/>
      <c r="G6" s="9"/>
      <c r="H6" s="9"/>
      <c r="I6" s="9"/>
      <c r="J6" s="9"/>
      <c r="K6" s="9"/>
      <c r="L6" s="9"/>
      <c r="M6" s="9"/>
    </row>
    <row r="7" spans="1:1024 1029:2044 2049:3072 3074:4096 4101:5116 5121:6144 6146:7168 7173:8188 8193:9216 9218:10240 10245:11260 11265:12288 12290:13312 13317:14332 14337:15360 15362:1638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024 1029:2044 2049:3072 3074:4096 4101:5116 5121:6144 6146:7168 7173:8188 8193:9216 9218:10240 10245:11260 11265:12288 12290:13312 13317:14332 14337:15360 15362:16384" s="4" customFormat="1" x14ac:dyDescent="0.25">
      <c r="A8" s="4">
        <v>2016</v>
      </c>
      <c r="B8" s="2">
        <v>42309</v>
      </c>
      <c r="C8" s="2">
        <v>42400</v>
      </c>
      <c r="D8" s="2">
        <v>42440</v>
      </c>
      <c r="E8" s="4" t="s">
        <v>41</v>
      </c>
      <c r="F8" s="4">
        <v>49</v>
      </c>
      <c r="G8" s="4">
        <v>49</v>
      </c>
      <c r="H8" s="4" t="s">
        <v>47</v>
      </c>
      <c r="I8" s="5" t="s">
        <v>48</v>
      </c>
      <c r="J8" s="2">
        <v>42912</v>
      </c>
      <c r="K8" s="4" t="s">
        <v>45</v>
      </c>
      <c r="L8" s="2">
        <v>42912</v>
      </c>
      <c r="N8" s="2"/>
      <c r="O8" s="2"/>
      <c r="P8" s="2"/>
      <c r="U8" s="5"/>
      <c r="V8" s="2"/>
      <c r="X8" s="2"/>
      <c r="Z8" s="2"/>
      <c r="AA8" s="2"/>
      <c r="AB8" s="2"/>
      <c r="AG8" s="5"/>
      <c r="AH8" s="2"/>
      <c r="AJ8" s="2"/>
      <c r="AL8" s="2"/>
      <c r="AM8" s="2"/>
      <c r="AN8" s="2"/>
      <c r="AS8" s="5"/>
      <c r="AT8" s="2"/>
      <c r="AV8" s="2"/>
      <c r="AX8" s="2"/>
      <c r="AY8" s="2"/>
      <c r="AZ8" s="2"/>
      <c r="BE8" s="5"/>
      <c r="BF8" s="2"/>
      <c r="BH8" s="2"/>
      <c r="BJ8" s="2"/>
      <c r="BK8" s="2"/>
      <c r="BL8" s="2"/>
      <c r="BQ8" s="5"/>
      <c r="BR8" s="2"/>
      <c r="BT8" s="2"/>
      <c r="BV8" s="2"/>
      <c r="BW8" s="2"/>
      <c r="BX8" s="2"/>
      <c r="CC8" s="5"/>
      <c r="CD8" s="2"/>
      <c r="CF8" s="2"/>
      <c r="CH8" s="2"/>
      <c r="CI8" s="2"/>
      <c r="CJ8" s="2"/>
      <c r="CO8" s="5"/>
      <c r="CP8" s="2"/>
      <c r="CR8" s="2"/>
      <c r="CT8" s="2"/>
      <c r="CU8" s="2"/>
      <c r="CV8" s="2"/>
      <c r="DA8" s="5"/>
      <c r="DB8" s="2"/>
      <c r="DD8" s="2"/>
      <c r="DF8" s="2"/>
      <c r="DG8" s="2"/>
      <c r="DH8" s="2"/>
      <c r="DM8" s="5"/>
      <c r="DN8" s="2"/>
      <c r="DP8" s="2"/>
      <c r="DR8" s="2"/>
      <c r="DS8" s="2"/>
      <c r="DT8" s="2"/>
      <c r="DY8" s="5"/>
      <c r="DZ8" s="2"/>
      <c r="EB8" s="2"/>
      <c r="ED8" s="2"/>
      <c r="EE8" s="2"/>
      <c r="EF8" s="2"/>
      <c r="EK8" s="5"/>
      <c r="EL8" s="2"/>
      <c r="EN8" s="2"/>
      <c r="EP8" s="2"/>
      <c r="EQ8" s="2"/>
      <c r="ER8" s="2"/>
      <c r="EW8" s="5"/>
      <c r="EX8" s="2"/>
      <c r="EZ8" s="2"/>
      <c r="FB8" s="2"/>
      <c r="FC8" s="2"/>
      <c r="FD8" s="2"/>
      <c r="FI8" s="5"/>
      <c r="FJ8" s="2"/>
      <c r="FL8" s="2"/>
      <c r="FN8" s="2"/>
      <c r="FO8" s="2"/>
      <c r="FP8" s="2"/>
      <c r="FU8" s="5"/>
      <c r="FV8" s="2"/>
      <c r="FX8" s="2"/>
      <c r="FZ8" s="2"/>
      <c r="GA8" s="2"/>
      <c r="GB8" s="2"/>
      <c r="GG8" s="5"/>
      <c r="GH8" s="2"/>
      <c r="GJ8" s="2"/>
      <c r="GL8" s="2"/>
      <c r="GM8" s="2"/>
      <c r="GN8" s="2"/>
      <c r="GS8" s="5"/>
      <c r="GT8" s="2"/>
      <c r="GV8" s="2"/>
      <c r="GX8" s="2"/>
      <c r="GY8" s="2"/>
      <c r="GZ8" s="2"/>
      <c r="HE8" s="5"/>
      <c r="HF8" s="2"/>
      <c r="HH8" s="2"/>
      <c r="HJ8" s="2"/>
      <c r="HK8" s="2"/>
      <c r="HL8" s="2"/>
      <c r="HQ8" s="5"/>
      <c r="HR8" s="2"/>
      <c r="HT8" s="2"/>
      <c r="HV8" s="2"/>
      <c r="HW8" s="2"/>
      <c r="HX8" s="2"/>
      <c r="IC8" s="5"/>
      <c r="ID8" s="2"/>
      <c r="IF8" s="2"/>
      <c r="IH8" s="2"/>
      <c r="II8" s="2"/>
      <c r="IJ8" s="2"/>
      <c r="IO8" s="5"/>
      <c r="IP8" s="2"/>
      <c r="IR8" s="2"/>
      <c r="IT8" s="2"/>
      <c r="IU8" s="2"/>
      <c r="IV8" s="2"/>
      <c r="JA8" s="5"/>
      <c r="JB8" s="2"/>
      <c r="JD8" s="2"/>
      <c r="JF8" s="2"/>
      <c r="JG8" s="2"/>
      <c r="JH8" s="2"/>
      <c r="JM8" s="5"/>
      <c r="JN8" s="2"/>
      <c r="JP8" s="2"/>
      <c r="JR8" s="2"/>
      <c r="JS8" s="2"/>
      <c r="JT8" s="2"/>
      <c r="JY8" s="5"/>
      <c r="JZ8" s="2"/>
      <c r="KB8" s="2"/>
      <c r="KD8" s="2"/>
      <c r="KE8" s="2"/>
      <c r="KF8" s="2"/>
      <c r="KK8" s="5"/>
      <c r="KL8" s="2"/>
      <c r="KN8" s="2"/>
      <c r="KP8" s="2"/>
      <c r="KQ8" s="2"/>
      <c r="KR8" s="2"/>
      <c r="KW8" s="5"/>
      <c r="KX8" s="2"/>
      <c r="KZ8" s="2"/>
      <c r="LB8" s="2"/>
      <c r="LC8" s="2"/>
      <c r="LD8" s="2"/>
      <c r="LI8" s="5"/>
      <c r="LJ8" s="2"/>
      <c r="LL8" s="2"/>
      <c r="LN8" s="2"/>
      <c r="LO8" s="2"/>
      <c r="LP8" s="2"/>
      <c r="LU8" s="5"/>
      <c r="LV8" s="2"/>
      <c r="LX8" s="2"/>
      <c r="LZ8" s="2"/>
      <c r="MA8" s="2"/>
      <c r="MB8" s="2"/>
      <c r="MG8" s="5"/>
      <c r="MH8" s="2"/>
      <c r="MJ8" s="2"/>
      <c r="ML8" s="2"/>
      <c r="MM8" s="2"/>
      <c r="MN8" s="2"/>
      <c r="MS8" s="5"/>
      <c r="MT8" s="2"/>
      <c r="MV8" s="2"/>
      <c r="MX8" s="2"/>
      <c r="MY8" s="2"/>
      <c r="MZ8" s="2"/>
      <c r="NE8" s="5"/>
      <c r="NF8" s="2"/>
      <c r="NH8" s="2"/>
      <c r="NJ8" s="2"/>
      <c r="NK8" s="2"/>
      <c r="NL8" s="2"/>
      <c r="NQ8" s="5"/>
      <c r="NR8" s="2"/>
      <c r="NT8" s="2"/>
      <c r="NV8" s="2"/>
      <c r="NW8" s="2"/>
      <c r="NX8" s="2"/>
      <c r="OC8" s="5"/>
      <c r="OD8" s="2"/>
      <c r="OF8" s="2"/>
      <c r="OH8" s="2"/>
      <c r="OI8" s="2"/>
      <c r="OJ8" s="2"/>
      <c r="OO8" s="5"/>
      <c r="OP8" s="2"/>
      <c r="OR8" s="2"/>
      <c r="OT8" s="2"/>
      <c r="OU8" s="2"/>
      <c r="OV8" s="2"/>
      <c r="PA8" s="5"/>
      <c r="PB8" s="2"/>
      <c r="PD8" s="2"/>
      <c r="PF8" s="2"/>
      <c r="PG8" s="2"/>
      <c r="PH8" s="2"/>
      <c r="PM8" s="5"/>
      <c r="PN8" s="2"/>
      <c r="PP8" s="2"/>
      <c r="PR8" s="2"/>
      <c r="PS8" s="2"/>
      <c r="PT8" s="2"/>
      <c r="PY8" s="5"/>
      <c r="PZ8" s="2"/>
      <c r="QB8" s="2"/>
      <c r="QD8" s="2"/>
      <c r="QE8" s="2"/>
      <c r="QF8" s="2"/>
      <c r="QK8" s="5"/>
      <c r="QL8" s="2"/>
      <c r="QN8" s="2"/>
      <c r="QP8" s="2"/>
      <c r="QQ8" s="2"/>
      <c r="QR8" s="2"/>
      <c r="QW8" s="5"/>
      <c r="QX8" s="2"/>
      <c r="QZ8" s="2"/>
      <c r="RB8" s="2"/>
      <c r="RC8" s="2"/>
      <c r="RD8" s="2"/>
      <c r="RI8" s="5"/>
      <c r="RJ8" s="2"/>
      <c r="RL8" s="2"/>
      <c r="RN8" s="2"/>
      <c r="RO8" s="2"/>
      <c r="RP8" s="2"/>
      <c r="RU8" s="5"/>
      <c r="RV8" s="2"/>
      <c r="RX8" s="2"/>
      <c r="RZ8" s="2"/>
      <c r="SA8" s="2"/>
      <c r="SB8" s="2"/>
      <c r="SG8" s="5"/>
      <c r="SH8" s="2"/>
      <c r="SJ8" s="2"/>
      <c r="SL8" s="2"/>
      <c r="SM8" s="2"/>
      <c r="SN8" s="2"/>
      <c r="SS8" s="5"/>
      <c r="ST8" s="2"/>
      <c r="SV8" s="2"/>
      <c r="SX8" s="2"/>
      <c r="SY8" s="2"/>
      <c r="SZ8" s="2"/>
      <c r="TE8" s="5"/>
      <c r="TF8" s="2"/>
      <c r="TH8" s="2"/>
      <c r="TJ8" s="2"/>
      <c r="TK8" s="2"/>
      <c r="TL8" s="2"/>
      <c r="TQ8" s="5"/>
      <c r="TR8" s="2"/>
      <c r="TT8" s="2"/>
      <c r="TV8" s="2"/>
      <c r="TW8" s="2"/>
      <c r="TX8" s="2"/>
      <c r="UC8" s="5"/>
      <c r="UD8" s="2"/>
      <c r="UF8" s="2"/>
      <c r="UH8" s="2"/>
      <c r="UI8" s="2"/>
      <c r="UJ8" s="2"/>
      <c r="UO8" s="5"/>
      <c r="UP8" s="2"/>
      <c r="UR8" s="2"/>
      <c r="UT8" s="2"/>
      <c r="UU8" s="2"/>
      <c r="UV8" s="2"/>
      <c r="VA8" s="5"/>
      <c r="VB8" s="2"/>
      <c r="VD8" s="2"/>
      <c r="VF8" s="2"/>
      <c r="VG8" s="2"/>
      <c r="VH8" s="2"/>
      <c r="VM8" s="5"/>
      <c r="VN8" s="2"/>
      <c r="VP8" s="2"/>
      <c r="VR8" s="2"/>
      <c r="VS8" s="2"/>
      <c r="VT8" s="2"/>
      <c r="VY8" s="5"/>
      <c r="VZ8" s="2"/>
      <c r="WB8" s="2"/>
      <c r="WD8" s="2"/>
      <c r="WE8" s="2"/>
      <c r="WF8" s="2"/>
      <c r="WK8" s="5"/>
      <c r="WL8" s="2"/>
      <c r="WN8" s="2"/>
      <c r="WP8" s="2"/>
      <c r="WQ8" s="2"/>
      <c r="WR8" s="2"/>
      <c r="WW8" s="5"/>
      <c r="WX8" s="2"/>
      <c r="WZ8" s="2"/>
      <c r="XB8" s="2"/>
      <c r="XC8" s="2"/>
      <c r="XD8" s="2"/>
      <c r="XI8" s="5"/>
      <c r="XJ8" s="2"/>
      <c r="XL8" s="2"/>
      <c r="XN8" s="2"/>
      <c r="XO8" s="2"/>
      <c r="XP8" s="2"/>
      <c r="XU8" s="5"/>
      <c r="XV8" s="2"/>
      <c r="XX8" s="2"/>
      <c r="XZ8" s="2"/>
      <c r="YA8" s="2"/>
      <c r="YB8" s="2"/>
      <c r="YG8" s="5"/>
      <c r="YH8" s="2"/>
      <c r="YJ8" s="2"/>
      <c r="YL8" s="2"/>
      <c r="YM8" s="2"/>
      <c r="YN8" s="2"/>
      <c r="YS8" s="5"/>
      <c r="YT8" s="2"/>
      <c r="YV8" s="2"/>
      <c r="YX8" s="2"/>
      <c r="YY8" s="2"/>
      <c r="YZ8" s="2"/>
      <c r="ZE8" s="5"/>
      <c r="ZF8" s="2"/>
      <c r="ZH8" s="2"/>
      <c r="ZJ8" s="2"/>
      <c r="ZK8" s="2"/>
      <c r="ZL8" s="2"/>
      <c r="ZQ8" s="5"/>
      <c r="ZR8" s="2"/>
      <c r="ZT8" s="2"/>
      <c r="ZV8" s="2"/>
      <c r="ZW8" s="2"/>
      <c r="ZX8" s="2"/>
      <c r="AAC8" s="5"/>
      <c r="AAD8" s="2"/>
      <c r="AAF8" s="2"/>
      <c r="AAH8" s="2"/>
      <c r="AAI8" s="2"/>
      <c r="AAJ8" s="2"/>
      <c r="AAO8" s="5"/>
      <c r="AAP8" s="2"/>
      <c r="AAR8" s="2"/>
      <c r="AAT8" s="2"/>
      <c r="AAU8" s="2"/>
      <c r="AAV8" s="2"/>
      <c r="ABA8" s="5"/>
      <c r="ABB8" s="2"/>
      <c r="ABD8" s="2"/>
      <c r="ABF8" s="2"/>
      <c r="ABG8" s="2"/>
      <c r="ABH8" s="2"/>
      <c r="ABM8" s="5"/>
      <c r="ABN8" s="2"/>
      <c r="ABP8" s="2"/>
      <c r="ABR8" s="2"/>
      <c r="ABS8" s="2"/>
      <c r="ABT8" s="2"/>
      <c r="ABY8" s="5"/>
      <c r="ABZ8" s="2"/>
      <c r="ACB8" s="2"/>
      <c r="ACD8" s="2"/>
      <c r="ACE8" s="2"/>
      <c r="ACF8" s="2"/>
      <c r="ACK8" s="5"/>
      <c r="ACL8" s="2"/>
      <c r="ACN8" s="2"/>
      <c r="ACP8" s="2"/>
      <c r="ACQ8" s="2"/>
      <c r="ACR8" s="2"/>
      <c r="ACW8" s="5"/>
      <c r="ACX8" s="2"/>
      <c r="ACZ8" s="2"/>
      <c r="ADB8" s="2"/>
      <c r="ADC8" s="2"/>
      <c r="ADD8" s="2"/>
      <c r="ADI8" s="5"/>
      <c r="ADJ8" s="2"/>
      <c r="ADL8" s="2"/>
      <c r="ADN8" s="2"/>
      <c r="ADO8" s="2"/>
      <c r="ADP8" s="2"/>
      <c r="ADU8" s="5"/>
      <c r="ADV8" s="2"/>
      <c r="ADX8" s="2"/>
      <c r="ADZ8" s="2"/>
      <c r="AEA8" s="2"/>
      <c r="AEB8" s="2"/>
      <c r="AEG8" s="5"/>
      <c r="AEH8" s="2"/>
      <c r="AEJ8" s="2"/>
      <c r="AEL8" s="2"/>
      <c r="AEM8" s="2"/>
      <c r="AEN8" s="2"/>
      <c r="AES8" s="5"/>
      <c r="AET8" s="2"/>
      <c r="AEV8" s="2"/>
      <c r="AEX8" s="2"/>
      <c r="AEY8" s="2"/>
      <c r="AEZ8" s="2"/>
      <c r="AFE8" s="5"/>
      <c r="AFF8" s="2"/>
      <c r="AFH8" s="2"/>
      <c r="AFJ8" s="2"/>
      <c r="AFK8" s="2"/>
      <c r="AFL8" s="2"/>
      <c r="AFQ8" s="5"/>
      <c r="AFR8" s="2"/>
      <c r="AFT8" s="2"/>
      <c r="AFV8" s="2"/>
      <c r="AFW8" s="2"/>
      <c r="AFX8" s="2"/>
      <c r="AGC8" s="5"/>
      <c r="AGD8" s="2"/>
      <c r="AGF8" s="2"/>
      <c r="AGH8" s="2"/>
      <c r="AGI8" s="2"/>
      <c r="AGJ8" s="2"/>
      <c r="AGO8" s="5"/>
      <c r="AGP8" s="2"/>
      <c r="AGR8" s="2"/>
      <c r="AGT8" s="2"/>
      <c r="AGU8" s="2"/>
      <c r="AGV8" s="2"/>
      <c r="AHA8" s="5"/>
      <c r="AHB8" s="2"/>
      <c r="AHD8" s="2"/>
      <c r="AHF8" s="2"/>
      <c r="AHG8" s="2"/>
      <c r="AHH8" s="2"/>
      <c r="AHM8" s="5"/>
      <c r="AHN8" s="2"/>
      <c r="AHP8" s="2"/>
      <c r="AHR8" s="2"/>
      <c r="AHS8" s="2"/>
      <c r="AHT8" s="2"/>
      <c r="AHY8" s="5"/>
      <c r="AHZ8" s="2"/>
      <c r="AIB8" s="2"/>
      <c r="AID8" s="2"/>
      <c r="AIE8" s="2"/>
      <c r="AIF8" s="2"/>
      <c r="AIK8" s="5"/>
      <c r="AIL8" s="2"/>
      <c r="AIN8" s="2"/>
      <c r="AIP8" s="2"/>
      <c r="AIQ8" s="2"/>
      <c r="AIR8" s="2"/>
      <c r="AIW8" s="5"/>
      <c r="AIX8" s="2"/>
      <c r="AIZ8" s="2"/>
      <c r="AJB8" s="2"/>
      <c r="AJC8" s="2"/>
      <c r="AJD8" s="2"/>
      <c r="AJI8" s="5"/>
      <c r="AJJ8" s="2"/>
      <c r="AJL8" s="2"/>
      <c r="AJN8" s="2"/>
      <c r="AJO8" s="2"/>
      <c r="AJP8" s="2"/>
      <c r="AJU8" s="5"/>
      <c r="AJV8" s="2"/>
      <c r="AJX8" s="2"/>
      <c r="AJZ8" s="2"/>
      <c r="AKA8" s="2"/>
      <c r="AKB8" s="2"/>
      <c r="AKG8" s="5"/>
      <c r="AKH8" s="2"/>
      <c r="AKJ8" s="2"/>
      <c r="AKL8" s="2"/>
      <c r="AKM8" s="2"/>
      <c r="AKN8" s="2"/>
      <c r="AKS8" s="5"/>
      <c r="AKT8" s="2"/>
      <c r="AKV8" s="2"/>
      <c r="AKX8" s="2"/>
      <c r="AKY8" s="2"/>
      <c r="AKZ8" s="2"/>
      <c r="ALE8" s="5"/>
      <c r="ALF8" s="2"/>
      <c r="ALH8" s="2"/>
      <c r="ALJ8" s="2"/>
      <c r="ALK8" s="2"/>
      <c r="ALL8" s="2"/>
      <c r="ALQ8" s="5"/>
      <c r="ALR8" s="2"/>
      <c r="ALT8" s="2"/>
      <c r="ALV8" s="2"/>
      <c r="ALW8" s="2"/>
      <c r="ALX8" s="2"/>
      <c r="AMC8" s="5"/>
      <c r="AMD8" s="2"/>
      <c r="AMF8" s="2"/>
      <c r="AMH8" s="2"/>
      <c r="AMI8" s="2"/>
      <c r="AMJ8" s="2"/>
      <c r="AMO8" s="5"/>
      <c r="AMP8" s="2"/>
      <c r="AMR8" s="2"/>
      <c r="AMT8" s="2"/>
      <c r="AMU8" s="2"/>
      <c r="AMV8" s="2"/>
      <c r="ANA8" s="5"/>
      <c r="ANB8" s="2"/>
      <c r="AND8" s="2"/>
      <c r="ANF8" s="2"/>
      <c r="ANG8" s="2"/>
      <c r="ANH8" s="2"/>
      <c r="ANM8" s="5"/>
      <c r="ANN8" s="2"/>
      <c r="ANP8" s="2"/>
      <c r="ANR8" s="2"/>
      <c r="ANS8" s="2"/>
      <c r="ANT8" s="2"/>
      <c r="ANY8" s="5"/>
      <c r="ANZ8" s="2"/>
      <c r="AOB8" s="2"/>
      <c r="AOD8" s="2"/>
      <c r="AOE8" s="2"/>
      <c r="AOF8" s="2"/>
      <c r="AOK8" s="5"/>
      <c r="AOL8" s="2"/>
      <c r="AON8" s="2"/>
      <c r="AOP8" s="2"/>
      <c r="AOQ8" s="2"/>
      <c r="AOR8" s="2"/>
      <c r="AOW8" s="5"/>
      <c r="AOX8" s="2"/>
      <c r="AOZ8" s="2"/>
      <c r="APB8" s="2"/>
      <c r="APC8" s="2"/>
      <c r="APD8" s="2"/>
      <c r="API8" s="5"/>
      <c r="APJ8" s="2"/>
      <c r="APL8" s="2"/>
      <c r="APN8" s="2"/>
      <c r="APO8" s="2"/>
      <c r="APP8" s="2"/>
      <c r="APU8" s="5"/>
      <c r="APV8" s="2"/>
      <c r="APX8" s="2"/>
      <c r="APZ8" s="2"/>
      <c r="AQA8" s="2"/>
      <c r="AQB8" s="2"/>
      <c r="AQG8" s="5"/>
      <c r="AQH8" s="2"/>
      <c r="AQJ8" s="2"/>
      <c r="AQL8" s="2"/>
      <c r="AQM8" s="2"/>
      <c r="AQN8" s="2"/>
      <c r="AQS8" s="5"/>
      <c r="AQT8" s="2"/>
      <c r="AQV8" s="2"/>
      <c r="AQX8" s="2"/>
      <c r="AQY8" s="2"/>
      <c r="AQZ8" s="2"/>
      <c r="ARE8" s="5"/>
      <c r="ARF8" s="2"/>
      <c r="ARH8" s="2"/>
      <c r="ARJ8" s="2"/>
      <c r="ARK8" s="2"/>
      <c r="ARL8" s="2"/>
      <c r="ARQ8" s="5"/>
      <c r="ARR8" s="2"/>
      <c r="ART8" s="2"/>
      <c r="ARV8" s="2"/>
      <c r="ARW8" s="2"/>
      <c r="ARX8" s="2"/>
      <c r="ASC8" s="5"/>
      <c r="ASD8" s="2"/>
      <c r="ASF8" s="2"/>
      <c r="ASH8" s="2"/>
      <c r="ASI8" s="2"/>
      <c r="ASJ8" s="2"/>
      <c r="ASO8" s="5"/>
      <c r="ASP8" s="2"/>
      <c r="ASR8" s="2"/>
      <c r="AST8" s="2"/>
      <c r="ASU8" s="2"/>
      <c r="ASV8" s="2"/>
      <c r="ATA8" s="5"/>
      <c r="ATB8" s="2"/>
      <c r="ATD8" s="2"/>
      <c r="ATF8" s="2"/>
      <c r="ATG8" s="2"/>
      <c r="ATH8" s="2"/>
      <c r="ATM8" s="5"/>
      <c r="ATN8" s="2"/>
      <c r="ATP8" s="2"/>
      <c r="ATR8" s="2"/>
      <c r="ATS8" s="2"/>
      <c r="ATT8" s="2"/>
      <c r="ATY8" s="5"/>
      <c r="ATZ8" s="2"/>
      <c r="AUB8" s="2"/>
      <c r="AUD8" s="2"/>
      <c r="AUE8" s="2"/>
      <c r="AUF8" s="2"/>
      <c r="AUK8" s="5"/>
      <c r="AUL8" s="2"/>
      <c r="AUN8" s="2"/>
      <c r="AUP8" s="2"/>
      <c r="AUQ8" s="2"/>
      <c r="AUR8" s="2"/>
      <c r="AUW8" s="5"/>
      <c r="AUX8" s="2"/>
      <c r="AUZ8" s="2"/>
      <c r="AVB8" s="2"/>
      <c r="AVC8" s="2"/>
      <c r="AVD8" s="2"/>
      <c r="AVI8" s="5"/>
      <c r="AVJ8" s="2"/>
      <c r="AVL8" s="2"/>
      <c r="AVN8" s="2"/>
      <c r="AVO8" s="2"/>
      <c r="AVP8" s="2"/>
      <c r="AVU8" s="5"/>
      <c r="AVV8" s="2"/>
      <c r="AVX8" s="2"/>
      <c r="AVZ8" s="2"/>
      <c r="AWA8" s="2"/>
      <c r="AWB8" s="2"/>
      <c r="AWG8" s="5"/>
      <c r="AWH8" s="2"/>
      <c r="AWJ8" s="2"/>
      <c r="AWL8" s="2"/>
      <c r="AWM8" s="2"/>
      <c r="AWN8" s="2"/>
      <c r="AWS8" s="5"/>
      <c r="AWT8" s="2"/>
      <c r="AWV8" s="2"/>
      <c r="AWX8" s="2"/>
      <c r="AWY8" s="2"/>
      <c r="AWZ8" s="2"/>
      <c r="AXE8" s="5"/>
      <c r="AXF8" s="2"/>
      <c r="AXH8" s="2"/>
      <c r="AXJ8" s="2"/>
      <c r="AXK8" s="2"/>
      <c r="AXL8" s="2"/>
      <c r="AXQ8" s="5"/>
      <c r="AXR8" s="2"/>
      <c r="AXT8" s="2"/>
      <c r="AXV8" s="2"/>
      <c r="AXW8" s="2"/>
      <c r="AXX8" s="2"/>
      <c r="AYC8" s="5"/>
      <c r="AYD8" s="2"/>
      <c r="AYF8" s="2"/>
      <c r="AYH8" s="2"/>
      <c r="AYI8" s="2"/>
      <c r="AYJ8" s="2"/>
      <c r="AYO8" s="5"/>
      <c r="AYP8" s="2"/>
      <c r="AYR8" s="2"/>
      <c r="AYT8" s="2"/>
      <c r="AYU8" s="2"/>
      <c r="AYV8" s="2"/>
      <c r="AZA8" s="5"/>
      <c r="AZB8" s="2"/>
      <c r="AZD8" s="2"/>
      <c r="AZF8" s="2"/>
      <c r="AZG8" s="2"/>
      <c r="AZH8" s="2"/>
      <c r="AZM8" s="5"/>
      <c r="AZN8" s="2"/>
      <c r="AZP8" s="2"/>
      <c r="AZR8" s="2"/>
      <c r="AZS8" s="2"/>
      <c r="AZT8" s="2"/>
      <c r="AZY8" s="5"/>
      <c r="AZZ8" s="2"/>
      <c r="BAB8" s="2"/>
      <c r="BAD8" s="2"/>
      <c r="BAE8" s="2"/>
      <c r="BAF8" s="2"/>
      <c r="BAK8" s="5"/>
      <c r="BAL8" s="2"/>
      <c r="BAN8" s="2"/>
      <c r="BAP8" s="2"/>
      <c r="BAQ8" s="2"/>
      <c r="BAR8" s="2"/>
      <c r="BAW8" s="5"/>
      <c r="BAX8" s="2"/>
      <c r="BAZ8" s="2"/>
      <c r="BBB8" s="2"/>
      <c r="BBC8" s="2"/>
      <c r="BBD8" s="2"/>
      <c r="BBI8" s="5"/>
      <c r="BBJ8" s="2"/>
      <c r="BBL8" s="2"/>
      <c r="BBN8" s="2"/>
      <c r="BBO8" s="2"/>
      <c r="BBP8" s="2"/>
      <c r="BBU8" s="5"/>
      <c r="BBV8" s="2"/>
      <c r="BBX8" s="2"/>
      <c r="BBZ8" s="2"/>
      <c r="BCA8" s="2"/>
      <c r="BCB8" s="2"/>
      <c r="BCG8" s="5"/>
      <c r="BCH8" s="2"/>
      <c r="BCJ8" s="2"/>
      <c r="BCL8" s="2"/>
      <c r="BCM8" s="2"/>
      <c r="BCN8" s="2"/>
      <c r="BCS8" s="5"/>
      <c r="BCT8" s="2"/>
      <c r="BCV8" s="2"/>
      <c r="BCX8" s="2"/>
      <c r="BCY8" s="2"/>
      <c r="BCZ8" s="2"/>
      <c r="BDE8" s="5"/>
      <c r="BDF8" s="2"/>
      <c r="BDH8" s="2"/>
      <c r="BDJ8" s="2"/>
      <c r="BDK8" s="2"/>
      <c r="BDL8" s="2"/>
      <c r="BDQ8" s="5"/>
      <c r="BDR8" s="2"/>
      <c r="BDT8" s="2"/>
      <c r="BDV8" s="2"/>
      <c r="BDW8" s="2"/>
      <c r="BDX8" s="2"/>
      <c r="BEC8" s="5"/>
      <c r="BED8" s="2"/>
      <c r="BEF8" s="2"/>
      <c r="BEH8" s="2"/>
      <c r="BEI8" s="2"/>
      <c r="BEJ8" s="2"/>
      <c r="BEO8" s="5"/>
      <c r="BEP8" s="2"/>
      <c r="BER8" s="2"/>
      <c r="BET8" s="2"/>
      <c r="BEU8" s="2"/>
      <c r="BEV8" s="2"/>
      <c r="BFA8" s="5"/>
      <c r="BFB8" s="2"/>
      <c r="BFD8" s="2"/>
      <c r="BFF8" s="2"/>
      <c r="BFG8" s="2"/>
      <c r="BFH8" s="2"/>
      <c r="BFM8" s="5"/>
      <c r="BFN8" s="2"/>
      <c r="BFP8" s="2"/>
      <c r="BFR8" s="2"/>
      <c r="BFS8" s="2"/>
      <c r="BFT8" s="2"/>
      <c r="BFY8" s="5"/>
      <c r="BFZ8" s="2"/>
      <c r="BGB8" s="2"/>
      <c r="BGD8" s="2"/>
      <c r="BGE8" s="2"/>
      <c r="BGF8" s="2"/>
      <c r="BGK8" s="5"/>
      <c r="BGL8" s="2"/>
      <c r="BGN8" s="2"/>
      <c r="BGP8" s="2"/>
      <c r="BGQ8" s="2"/>
      <c r="BGR8" s="2"/>
      <c r="BGW8" s="5"/>
      <c r="BGX8" s="2"/>
      <c r="BGZ8" s="2"/>
      <c r="BHB8" s="2"/>
      <c r="BHC8" s="2"/>
      <c r="BHD8" s="2"/>
      <c r="BHI8" s="5"/>
      <c r="BHJ8" s="2"/>
      <c r="BHL8" s="2"/>
      <c r="BHN8" s="2"/>
      <c r="BHO8" s="2"/>
      <c r="BHP8" s="2"/>
      <c r="BHU8" s="5"/>
      <c r="BHV8" s="2"/>
      <c r="BHX8" s="2"/>
      <c r="BHZ8" s="2"/>
      <c r="BIA8" s="2"/>
      <c r="BIB8" s="2"/>
      <c r="BIG8" s="5"/>
      <c r="BIH8" s="2"/>
      <c r="BIJ8" s="2"/>
      <c r="BIL8" s="2"/>
      <c r="BIM8" s="2"/>
      <c r="BIN8" s="2"/>
      <c r="BIS8" s="5"/>
      <c r="BIT8" s="2"/>
      <c r="BIV8" s="2"/>
      <c r="BIX8" s="2"/>
      <c r="BIY8" s="2"/>
      <c r="BIZ8" s="2"/>
      <c r="BJE8" s="5"/>
      <c r="BJF8" s="2"/>
      <c r="BJH8" s="2"/>
      <c r="BJJ8" s="2"/>
      <c r="BJK8" s="2"/>
      <c r="BJL8" s="2"/>
      <c r="BJQ8" s="5"/>
      <c r="BJR8" s="2"/>
      <c r="BJT8" s="2"/>
      <c r="BJV8" s="2"/>
      <c r="BJW8" s="2"/>
      <c r="BJX8" s="2"/>
      <c r="BKC8" s="5"/>
      <c r="BKD8" s="2"/>
      <c r="BKF8" s="2"/>
      <c r="BKH8" s="2"/>
      <c r="BKI8" s="2"/>
      <c r="BKJ8" s="2"/>
      <c r="BKO8" s="5"/>
      <c r="BKP8" s="2"/>
      <c r="BKR8" s="2"/>
      <c r="BKT8" s="2"/>
      <c r="BKU8" s="2"/>
      <c r="BKV8" s="2"/>
      <c r="BLA8" s="5"/>
      <c r="BLB8" s="2"/>
      <c r="BLD8" s="2"/>
      <c r="BLF8" s="2"/>
      <c r="BLG8" s="2"/>
      <c r="BLH8" s="2"/>
      <c r="BLM8" s="5"/>
      <c r="BLN8" s="2"/>
      <c r="BLP8" s="2"/>
      <c r="BLR8" s="2"/>
      <c r="BLS8" s="2"/>
      <c r="BLT8" s="2"/>
      <c r="BLY8" s="5"/>
      <c r="BLZ8" s="2"/>
      <c r="BMB8" s="2"/>
      <c r="BMD8" s="2"/>
      <c r="BME8" s="2"/>
      <c r="BMF8" s="2"/>
      <c r="BMK8" s="5"/>
      <c r="BML8" s="2"/>
      <c r="BMN8" s="2"/>
      <c r="BMP8" s="2"/>
      <c r="BMQ8" s="2"/>
      <c r="BMR8" s="2"/>
      <c r="BMW8" s="5"/>
      <c r="BMX8" s="2"/>
      <c r="BMZ8" s="2"/>
      <c r="BNB8" s="2"/>
      <c r="BNC8" s="2"/>
      <c r="BND8" s="2"/>
      <c r="BNI8" s="5"/>
      <c r="BNJ8" s="2"/>
      <c r="BNL8" s="2"/>
      <c r="BNN8" s="2"/>
      <c r="BNO8" s="2"/>
      <c r="BNP8" s="2"/>
      <c r="BNU8" s="5"/>
      <c r="BNV8" s="2"/>
      <c r="BNX8" s="2"/>
      <c r="BNZ8" s="2"/>
      <c r="BOA8" s="2"/>
      <c r="BOB8" s="2"/>
      <c r="BOG8" s="5"/>
      <c r="BOH8" s="2"/>
      <c r="BOJ8" s="2"/>
      <c r="BOL8" s="2"/>
      <c r="BOM8" s="2"/>
      <c r="BON8" s="2"/>
      <c r="BOS8" s="5"/>
      <c r="BOT8" s="2"/>
      <c r="BOV8" s="2"/>
      <c r="BOX8" s="2"/>
      <c r="BOY8" s="2"/>
      <c r="BOZ8" s="2"/>
      <c r="BPE8" s="5"/>
      <c r="BPF8" s="2"/>
      <c r="BPH8" s="2"/>
      <c r="BPJ8" s="2"/>
      <c r="BPK8" s="2"/>
      <c r="BPL8" s="2"/>
      <c r="BPQ8" s="5"/>
      <c r="BPR8" s="2"/>
      <c r="BPT8" s="2"/>
      <c r="BPV8" s="2"/>
      <c r="BPW8" s="2"/>
      <c r="BPX8" s="2"/>
      <c r="BQC8" s="5"/>
      <c r="BQD8" s="2"/>
      <c r="BQF8" s="2"/>
      <c r="BQH8" s="2"/>
      <c r="BQI8" s="2"/>
      <c r="BQJ8" s="2"/>
      <c r="BQO8" s="5"/>
      <c r="BQP8" s="2"/>
      <c r="BQR8" s="2"/>
      <c r="BQT8" s="2"/>
      <c r="BQU8" s="2"/>
      <c r="BQV8" s="2"/>
      <c r="BRA8" s="5"/>
      <c r="BRB8" s="2"/>
      <c r="BRD8" s="2"/>
      <c r="BRF8" s="2"/>
      <c r="BRG8" s="2"/>
      <c r="BRH8" s="2"/>
      <c r="BRM8" s="5"/>
      <c r="BRN8" s="2"/>
      <c r="BRP8" s="2"/>
      <c r="BRR8" s="2"/>
      <c r="BRS8" s="2"/>
      <c r="BRT8" s="2"/>
      <c r="BRY8" s="5"/>
      <c r="BRZ8" s="2"/>
      <c r="BSB8" s="2"/>
      <c r="BSD8" s="2"/>
      <c r="BSE8" s="2"/>
      <c r="BSF8" s="2"/>
      <c r="BSK8" s="5"/>
      <c r="BSL8" s="2"/>
      <c r="BSN8" s="2"/>
      <c r="BSP8" s="2"/>
      <c r="BSQ8" s="2"/>
      <c r="BSR8" s="2"/>
      <c r="BSW8" s="5"/>
      <c r="BSX8" s="2"/>
      <c r="BSZ8" s="2"/>
      <c r="BTB8" s="2"/>
      <c r="BTC8" s="2"/>
      <c r="BTD8" s="2"/>
      <c r="BTI8" s="5"/>
      <c r="BTJ8" s="2"/>
      <c r="BTL8" s="2"/>
      <c r="BTN8" s="2"/>
      <c r="BTO8" s="2"/>
      <c r="BTP8" s="2"/>
      <c r="BTU8" s="5"/>
      <c r="BTV8" s="2"/>
      <c r="BTX8" s="2"/>
      <c r="BTZ8" s="2"/>
      <c r="BUA8" s="2"/>
      <c r="BUB8" s="2"/>
      <c r="BUG8" s="5"/>
      <c r="BUH8" s="2"/>
      <c r="BUJ8" s="2"/>
      <c r="BUL8" s="2"/>
      <c r="BUM8" s="2"/>
      <c r="BUN8" s="2"/>
      <c r="BUS8" s="5"/>
      <c r="BUT8" s="2"/>
      <c r="BUV8" s="2"/>
      <c r="BUX8" s="2"/>
      <c r="BUY8" s="2"/>
      <c r="BUZ8" s="2"/>
      <c r="BVE8" s="5"/>
      <c r="BVF8" s="2"/>
      <c r="BVH8" s="2"/>
      <c r="BVJ8" s="2"/>
      <c r="BVK8" s="2"/>
      <c r="BVL8" s="2"/>
      <c r="BVQ8" s="5"/>
      <c r="BVR8" s="2"/>
      <c r="BVT8" s="2"/>
      <c r="BVV8" s="2"/>
      <c r="BVW8" s="2"/>
      <c r="BVX8" s="2"/>
      <c r="BWC8" s="5"/>
      <c r="BWD8" s="2"/>
      <c r="BWF8" s="2"/>
      <c r="BWH8" s="2"/>
      <c r="BWI8" s="2"/>
      <c r="BWJ8" s="2"/>
      <c r="BWO8" s="5"/>
      <c r="BWP8" s="2"/>
      <c r="BWR8" s="2"/>
      <c r="BWT8" s="2"/>
      <c r="BWU8" s="2"/>
      <c r="BWV8" s="2"/>
      <c r="BXA8" s="5"/>
      <c r="BXB8" s="2"/>
      <c r="BXD8" s="2"/>
      <c r="BXF8" s="2"/>
      <c r="BXG8" s="2"/>
      <c r="BXH8" s="2"/>
      <c r="BXM8" s="5"/>
      <c r="BXN8" s="2"/>
      <c r="BXP8" s="2"/>
      <c r="BXR8" s="2"/>
      <c r="BXS8" s="2"/>
      <c r="BXT8" s="2"/>
      <c r="BXY8" s="5"/>
      <c r="BXZ8" s="2"/>
      <c r="BYB8" s="2"/>
      <c r="BYD8" s="2"/>
      <c r="BYE8" s="2"/>
      <c r="BYF8" s="2"/>
      <c r="BYK8" s="5"/>
      <c r="BYL8" s="2"/>
      <c r="BYN8" s="2"/>
      <c r="BYP8" s="2"/>
      <c r="BYQ8" s="2"/>
      <c r="BYR8" s="2"/>
      <c r="BYW8" s="5"/>
      <c r="BYX8" s="2"/>
      <c r="BYZ8" s="2"/>
      <c r="BZB8" s="2"/>
      <c r="BZC8" s="2"/>
      <c r="BZD8" s="2"/>
      <c r="BZI8" s="5"/>
      <c r="BZJ8" s="2"/>
      <c r="BZL8" s="2"/>
      <c r="BZN8" s="2"/>
      <c r="BZO8" s="2"/>
      <c r="BZP8" s="2"/>
      <c r="BZU8" s="5"/>
      <c r="BZV8" s="2"/>
      <c r="BZX8" s="2"/>
      <c r="BZZ8" s="2"/>
      <c r="CAA8" s="2"/>
      <c r="CAB8" s="2"/>
      <c r="CAG8" s="5"/>
      <c r="CAH8" s="2"/>
      <c r="CAJ8" s="2"/>
      <c r="CAL8" s="2"/>
      <c r="CAM8" s="2"/>
      <c r="CAN8" s="2"/>
      <c r="CAS8" s="5"/>
      <c r="CAT8" s="2"/>
      <c r="CAV8" s="2"/>
      <c r="CAX8" s="2"/>
      <c r="CAY8" s="2"/>
      <c r="CAZ8" s="2"/>
      <c r="CBE8" s="5"/>
      <c r="CBF8" s="2"/>
      <c r="CBH8" s="2"/>
      <c r="CBJ8" s="2"/>
      <c r="CBK8" s="2"/>
      <c r="CBL8" s="2"/>
      <c r="CBQ8" s="5"/>
      <c r="CBR8" s="2"/>
      <c r="CBT8" s="2"/>
      <c r="CBV8" s="2"/>
      <c r="CBW8" s="2"/>
      <c r="CBX8" s="2"/>
      <c r="CCC8" s="5"/>
      <c r="CCD8" s="2"/>
      <c r="CCF8" s="2"/>
      <c r="CCH8" s="2"/>
      <c r="CCI8" s="2"/>
      <c r="CCJ8" s="2"/>
      <c r="CCO8" s="5"/>
      <c r="CCP8" s="2"/>
      <c r="CCR8" s="2"/>
      <c r="CCT8" s="2"/>
      <c r="CCU8" s="2"/>
      <c r="CCV8" s="2"/>
      <c r="CDA8" s="5"/>
      <c r="CDB8" s="2"/>
      <c r="CDD8" s="2"/>
      <c r="CDF8" s="2"/>
      <c r="CDG8" s="2"/>
      <c r="CDH8" s="2"/>
      <c r="CDM8" s="5"/>
      <c r="CDN8" s="2"/>
      <c r="CDP8" s="2"/>
      <c r="CDR8" s="2"/>
      <c r="CDS8" s="2"/>
      <c r="CDT8" s="2"/>
      <c r="CDY8" s="5"/>
      <c r="CDZ8" s="2"/>
      <c r="CEB8" s="2"/>
      <c r="CED8" s="2"/>
      <c r="CEE8" s="2"/>
      <c r="CEF8" s="2"/>
      <c r="CEK8" s="5"/>
      <c r="CEL8" s="2"/>
      <c r="CEN8" s="2"/>
      <c r="CEP8" s="2"/>
      <c r="CEQ8" s="2"/>
      <c r="CER8" s="2"/>
      <c r="CEW8" s="5"/>
      <c r="CEX8" s="2"/>
      <c r="CEZ8" s="2"/>
      <c r="CFB8" s="2"/>
      <c r="CFC8" s="2"/>
      <c r="CFD8" s="2"/>
      <c r="CFI8" s="5"/>
      <c r="CFJ8" s="2"/>
      <c r="CFL8" s="2"/>
      <c r="CFN8" s="2"/>
      <c r="CFO8" s="2"/>
      <c r="CFP8" s="2"/>
      <c r="CFU8" s="5"/>
      <c r="CFV8" s="2"/>
      <c r="CFX8" s="2"/>
      <c r="CFZ8" s="2"/>
      <c r="CGA8" s="2"/>
      <c r="CGB8" s="2"/>
      <c r="CGG8" s="5"/>
      <c r="CGH8" s="2"/>
      <c r="CGJ8" s="2"/>
      <c r="CGL8" s="2"/>
      <c r="CGM8" s="2"/>
      <c r="CGN8" s="2"/>
      <c r="CGS8" s="5"/>
      <c r="CGT8" s="2"/>
      <c r="CGV8" s="2"/>
      <c r="CGX8" s="2"/>
      <c r="CGY8" s="2"/>
      <c r="CGZ8" s="2"/>
      <c r="CHE8" s="5"/>
      <c r="CHF8" s="2"/>
      <c r="CHH8" s="2"/>
      <c r="CHJ8" s="2"/>
      <c r="CHK8" s="2"/>
      <c r="CHL8" s="2"/>
      <c r="CHQ8" s="5"/>
      <c r="CHR8" s="2"/>
      <c r="CHT8" s="2"/>
      <c r="CHV8" s="2"/>
      <c r="CHW8" s="2"/>
      <c r="CHX8" s="2"/>
      <c r="CIC8" s="5"/>
      <c r="CID8" s="2"/>
      <c r="CIF8" s="2"/>
      <c r="CIH8" s="2"/>
      <c r="CII8" s="2"/>
      <c r="CIJ8" s="2"/>
      <c r="CIO8" s="5"/>
      <c r="CIP8" s="2"/>
      <c r="CIR8" s="2"/>
      <c r="CIT8" s="2"/>
      <c r="CIU8" s="2"/>
      <c r="CIV8" s="2"/>
      <c r="CJA8" s="5"/>
      <c r="CJB8" s="2"/>
      <c r="CJD8" s="2"/>
      <c r="CJF8" s="2"/>
      <c r="CJG8" s="2"/>
      <c r="CJH8" s="2"/>
      <c r="CJM8" s="5"/>
      <c r="CJN8" s="2"/>
      <c r="CJP8" s="2"/>
      <c r="CJR8" s="2"/>
      <c r="CJS8" s="2"/>
      <c r="CJT8" s="2"/>
      <c r="CJY8" s="5"/>
      <c r="CJZ8" s="2"/>
      <c r="CKB8" s="2"/>
      <c r="CKD8" s="2"/>
      <c r="CKE8" s="2"/>
      <c r="CKF8" s="2"/>
      <c r="CKK8" s="5"/>
      <c r="CKL8" s="2"/>
      <c r="CKN8" s="2"/>
      <c r="CKP8" s="2"/>
      <c r="CKQ8" s="2"/>
      <c r="CKR8" s="2"/>
      <c r="CKW8" s="5"/>
      <c r="CKX8" s="2"/>
      <c r="CKZ8" s="2"/>
      <c r="CLB8" s="2"/>
      <c r="CLC8" s="2"/>
      <c r="CLD8" s="2"/>
      <c r="CLI8" s="5"/>
      <c r="CLJ8" s="2"/>
      <c r="CLL8" s="2"/>
      <c r="CLN8" s="2"/>
      <c r="CLO8" s="2"/>
      <c r="CLP8" s="2"/>
      <c r="CLU8" s="5"/>
      <c r="CLV8" s="2"/>
      <c r="CLX8" s="2"/>
      <c r="CLZ8" s="2"/>
      <c r="CMA8" s="2"/>
      <c r="CMB8" s="2"/>
      <c r="CMG8" s="5"/>
      <c r="CMH8" s="2"/>
      <c r="CMJ8" s="2"/>
      <c r="CML8" s="2"/>
      <c r="CMM8" s="2"/>
      <c r="CMN8" s="2"/>
      <c r="CMS8" s="5"/>
      <c r="CMT8" s="2"/>
      <c r="CMV8" s="2"/>
      <c r="CMX8" s="2"/>
      <c r="CMY8" s="2"/>
      <c r="CMZ8" s="2"/>
      <c r="CNE8" s="5"/>
      <c r="CNF8" s="2"/>
      <c r="CNH8" s="2"/>
      <c r="CNJ8" s="2"/>
      <c r="CNK8" s="2"/>
      <c r="CNL8" s="2"/>
      <c r="CNQ8" s="5"/>
      <c r="CNR8" s="2"/>
      <c r="CNT8" s="2"/>
      <c r="CNV8" s="2"/>
      <c r="CNW8" s="2"/>
      <c r="CNX8" s="2"/>
      <c r="COC8" s="5"/>
      <c r="COD8" s="2"/>
      <c r="COF8" s="2"/>
      <c r="COH8" s="2"/>
      <c r="COI8" s="2"/>
      <c r="COJ8" s="2"/>
      <c r="COO8" s="5"/>
      <c r="COP8" s="2"/>
      <c r="COR8" s="2"/>
      <c r="COT8" s="2"/>
      <c r="COU8" s="2"/>
      <c r="COV8" s="2"/>
      <c r="CPA8" s="5"/>
      <c r="CPB8" s="2"/>
      <c r="CPD8" s="2"/>
      <c r="CPF8" s="2"/>
      <c r="CPG8" s="2"/>
      <c r="CPH8" s="2"/>
      <c r="CPM8" s="5"/>
      <c r="CPN8" s="2"/>
      <c r="CPP8" s="2"/>
      <c r="CPR8" s="2"/>
      <c r="CPS8" s="2"/>
      <c r="CPT8" s="2"/>
      <c r="CPY8" s="5"/>
      <c r="CPZ8" s="2"/>
      <c r="CQB8" s="2"/>
      <c r="CQD8" s="2"/>
      <c r="CQE8" s="2"/>
      <c r="CQF8" s="2"/>
      <c r="CQK8" s="5"/>
      <c r="CQL8" s="2"/>
      <c r="CQN8" s="2"/>
      <c r="CQP8" s="2"/>
      <c r="CQQ8" s="2"/>
      <c r="CQR8" s="2"/>
      <c r="CQW8" s="5"/>
      <c r="CQX8" s="2"/>
      <c r="CQZ8" s="2"/>
      <c r="CRB8" s="2"/>
      <c r="CRC8" s="2"/>
      <c r="CRD8" s="2"/>
      <c r="CRI8" s="5"/>
      <c r="CRJ8" s="2"/>
      <c r="CRL8" s="2"/>
      <c r="CRN8" s="2"/>
      <c r="CRO8" s="2"/>
      <c r="CRP8" s="2"/>
      <c r="CRU8" s="5"/>
      <c r="CRV8" s="2"/>
      <c r="CRX8" s="2"/>
      <c r="CRZ8" s="2"/>
      <c r="CSA8" s="2"/>
      <c r="CSB8" s="2"/>
      <c r="CSG8" s="5"/>
      <c r="CSH8" s="2"/>
      <c r="CSJ8" s="2"/>
      <c r="CSL8" s="2"/>
      <c r="CSM8" s="2"/>
      <c r="CSN8" s="2"/>
      <c r="CSS8" s="5"/>
      <c r="CST8" s="2"/>
      <c r="CSV8" s="2"/>
      <c r="CSX8" s="2"/>
      <c r="CSY8" s="2"/>
      <c r="CSZ8" s="2"/>
      <c r="CTE8" s="5"/>
      <c r="CTF8" s="2"/>
      <c r="CTH8" s="2"/>
      <c r="CTJ8" s="2"/>
      <c r="CTK8" s="2"/>
      <c r="CTL8" s="2"/>
      <c r="CTQ8" s="5"/>
      <c r="CTR8" s="2"/>
      <c r="CTT8" s="2"/>
      <c r="CTV8" s="2"/>
      <c r="CTW8" s="2"/>
      <c r="CTX8" s="2"/>
      <c r="CUC8" s="5"/>
      <c r="CUD8" s="2"/>
      <c r="CUF8" s="2"/>
      <c r="CUH8" s="2"/>
      <c r="CUI8" s="2"/>
      <c r="CUJ8" s="2"/>
      <c r="CUO8" s="5"/>
      <c r="CUP8" s="2"/>
      <c r="CUR8" s="2"/>
      <c r="CUT8" s="2"/>
      <c r="CUU8" s="2"/>
      <c r="CUV8" s="2"/>
      <c r="CVA8" s="5"/>
      <c r="CVB8" s="2"/>
      <c r="CVD8" s="2"/>
      <c r="CVF8" s="2"/>
      <c r="CVG8" s="2"/>
      <c r="CVH8" s="2"/>
      <c r="CVM8" s="5"/>
      <c r="CVN8" s="2"/>
      <c r="CVP8" s="2"/>
      <c r="CVR8" s="2"/>
      <c r="CVS8" s="2"/>
      <c r="CVT8" s="2"/>
      <c r="CVY8" s="5"/>
      <c r="CVZ8" s="2"/>
      <c r="CWB8" s="2"/>
      <c r="CWD8" s="2"/>
      <c r="CWE8" s="2"/>
      <c r="CWF8" s="2"/>
      <c r="CWK8" s="5"/>
      <c r="CWL8" s="2"/>
      <c r="CWN8" s="2"/>
      <c r="CWP8" s="2"/>
      <c r="CWQ8" s="2"/>
      <c r="CWR8" s="2"/>
      <c r="CWW8" s="5"/>
      <c r="CWX8" s="2"/>
      <c r="CWZ8" s="2"/>
      <c r="CXB8" s="2"/>
      <c r="CXC8" s="2"/>
      <c r="CXD8" s="2"/>
      <c r="CXI8" s="5"/>
      <c r="CXJ8" s="2"/>
      <c r="CXL8" s="2"/>
      <c r="CXN8" s="2"/>
      <c r="CXO8" s="2"/>
      <c r="CXP8" s="2"/>
      <c r="CXU8" s="5"/>
      <c r="CXV8" s="2"/>
      <c r="CXX8" s="2"/>
      <c r="CXZ8" s="2"/>
      <c r="CYA8" s="2"/>
      <c r="CYB8" s="2"/>
      <c r="CYG8" s="5"/>
      <c r="CYH8" s="2"/>
      <c r="CYJ8" s="2"/>
      <c r="CYL8" s="2"/>
      <c r="CYM8" s="2"/>
      <c r="CYN8" s="2"/>
      <c r="CYS8" s="5"/>
      <c r="CYT8" s="2"/>
      <c r="CYV8" s="2"/>
      <c r="CYX8" s="2"/>
      <c r="CYY8" s="2"/>
      <c r="CYZ8" s="2"/>
      <c r="CZE8" s="5"/>
      <c r="CZF8" s="2"/>
      <c r="CZH8" s="2"/>
      <c r="CZJ8" s="2"/>
      <c r="CZK8" s="2"/>
      <c r="CZL8" s="2"/>
      <c r="CZQ8" s="5"/>
      <c r="CZR8" s="2"/>
      <c r="CZT8" s="2"/>
      <c r="CZV8" s="2"/>
      <c r="CZW8" s="2"/>
      <c r="CZX8" s="2"/>
      <c r="DAC8" s="5"/>
      <c r="DAD8" s="2"/>
      <c r="DAF8" s="2"/>
      <c r="DAH8" s="2"/>
      <c r="DAI8" s="2"/>
      <c r="DAJ8" s="2"/>
      <c r="DAO8" s="5"/>
      <c r="DAP8" s="2"/>
      <c r="DAR8" s="2"/>
      <c r="DAT8" s="2"/>
      <c r="DAU8" s="2"/>
      <c r="DAV8" s="2"/>
      <c r="DBA8" s="5"/>
      <c r="DBB8" s="2"/>
      <c r="DBD8" s="2"/>
      <c r="DBF8" s="2"/>
      <c r="DBG8" s="2"/>
      <c r="DBH8" s="2"/>
      <c r="DBM8" s="5"/>
      <c r="DBN8" s="2"/>
      <c r="DBP8" s="2"/>
      <c r="DBR8" s="2"/>
      <c r="DBS8" s="2"/>
      <c r="DBT8" s="2"/>
      <c r="DBY8" s="5"/>
      <c r="DBZ8" s="2"/>
      <c r="DCB8" s="2"/>
      <c r="DCD8" s="2"/>
      <c r="DCE8" s="2"/>
      <c r="DCF8" s="2"/>
      <c r="DCK8" s="5"/>
      <c r="DCL8" s="2"/>
      <c r="DCN8" s="2"/>
      <c r="DCP8" s="2"/>
      <c r="DCQ8" s="2"/>
      <c r="DCR8" s="2"/>
      <c r="DCW8" s="5"/>
      <c r="DCX8" s="2"/>
      <c r="DCZ8" s="2"/>
      <c r="DDB8" s="2"/>
      <c r="DDC8" s="2"/>
      <c r="DDD8" s="2"/>
      <c r="DDI8" s="5"/>
      <c r="DDJ8" s="2"/>
      <c r="DDL8" s="2"/>
      <c r="DDN8" s="2"/>
      <c r="DDO8" s="2"/>
      <c r="DDP8" s="2"/>
      <c r="DDU8" s="5"/>
      <c r="DDV8" s="2"/>
      <c r="DDX8" s="2"/>
      <c r="DDZ8" s="2"/>
      <c r="DEA8" s="2"/>
      <c r="DEB8" s="2"/>
      <c r="DEG8" s="5"/>
      <c r="DEH8" s="2"/>
      <c r="DEJ8" s="2"/>
      <c r="DEL8" s="2"/>
      <c r="DEM8" s="2"/>
      <c r="DEN8" s="2"/>
      <c r="DES8" s="5"/>
      <c r="DET8" s="2"/>
      <c r="DEV8" s="2"/>
      <c r="DEX8" s="2"/>
      <c r="DEY8" s="2"/>
      <c r="DEZ8" s="2"/>
      <c r="DFE8" s="5"/>
      <c r="DFF8" s="2"/>
      <c r="DFH8" s="2"/>
      <c r="DFJ8" s="2"/>
      <c r="DFK8" s="2"/>
      <c r="DFL8" s="2"/>
      <c r="DFQ8" s="5"/>
      <c r="DFR8" s="2"/>
      <c r="DFT8" s="2"/>
      <c r="DFV8" s="2"/>
      <c r="DFW8" s="2"/>
      <c r="DFX8" s="2"/>
      <c r="DGC8" s="5"/>
      <c r="DGD8" s="2"/>
      <c r="DGF8" s="2"/>
      <c r="DGH8" s="2"/>
      <c r="DGI8" s="2"/>
      <c r="DGJ8" s="2"/>
      <c r="DGO8" s="5"/>
      <c r="DGP8" s="2"/>
      <c r="DGR8" s="2"/>
      <c r="DGT8" s="2"/>
      <c r="DGU8" s="2"/>
      <c r="DGV8" s="2"/>
      <c r="DHA8" s="5"/>
      <c r="DHB8" s="2"/>
      <c r="DHD8" s="2"/>
      <c r="DHF8" s="2"/>
      <c r="DHG8" s="2"/>
      <c r="DHH8" s="2"/>
      <c r="DHM8" s="5"/>
      <c r="DHN8" s="2"/>
      <c r="DHP8" s="2"/>
      <c r="DHR8" s="2"/>
      <c r="DHS8" s="2"/>
      <c r="DHT8" s="2"/>
      <c r="DHY8" s="5"/>
      <c r="DHZ8" s="2"/>
      <c r="DIB8" s="2"/>
      <c r="DID8" s="2"/>
      <c r="DIE8" s="2"/>
      <c r="DIF8" s="2"/>
      <c r="DIK8" s="5"/>
      <c r="DIL8" s="2"/>
      <c r="DIN8" s="2"/>
      <c r="DIP8" s="2"/>
      <c r="DIQ8" s="2"/>
      <c r="DIR8" s="2"/>
      <c r="DIW8" s="5"/>
      <c r="DIX8" s="2"/>
      <c r="DIZ8" s="2"/>
      <c r="DJB8" s="2"/>
      <c r="DJC8" s="2"/>
      <c r="DJD8" s="2"/>
      <c r="DJI8" s="5"/>
      <c r="DJJ8" s="2"/>
      <c r="DJL8" s="2"/>
      <c r="DJN8" s="2"/>
      <c r="DJO8" s="2"/>
      <c r="DJP8" s="2"/>
      <c r="DJU8" s="5"/>
      <c r="DJV8" s="2"/>
      <c r="DJX8" s="2"/>
      <c r="DJZ8" s="2"/>
      <c r="DKA8" s="2"/>
      <c r="DKB8" s="2"/>
      <c r="DKG8" s="5"/>
      <c r="DKH8" s="2"/>
      <c r="DKJ8" s="2"/>
      <c r="DKL8" s="2"/>
      <c r="DKM8" s="2"/>
      <c r="DKN8" s="2"/>
      <c r="DKS8" s="5"/>
      <c r="DKT8" s="2"/>
      <c r="DKV8" s="2"/>
      <c r="DKX8" s="2"/>
      <c r="DKY8" s="2"/>
      <c r="DKZ8" s="2"/>
      <c r="DLE8" s="5"/>
      <c r="DLF8" s="2"/>
      <c r="DLH8" s="2"/>
      <c r="DLJ8" s="2"/>
      <c r="DLK8" s="2"/>
      <c r="DLL8" s="2"/>
      <c r="DLQ8" s="5"/>
      <c r="DLR8" s="2"/>
      <c r="DLT8" s="2"/>
      <c r="DLV8" s="2"/>
      <c r="DLW8" s="2"/>
      <c r="DLX8" s="2"/>
      <c r="DMC8" s="5"/>
      <c r="DMD8" s="2"/>
      <c r="DMF8" s="2"/>
      <c r="DMH8" s="2"/>
      <c r="DMI8" s="2"/>
      <c r="DMJ8" s="2"/>
      <c r="DMO8" s="5"/>
      <c r="DMP8" s="2"/>
      <c r="DMR8" s="2"/>
      <c r="DMT8" s="2"/>
      <c r="DMU8" s="2"/>
      <c r="DMV8" s="2"/>
      <c r="DNA8" s="5"/>
      <c r="DNB8" s="2"/>
      <c r="DND8" s="2"/>
      <c r="DNF8" s="2"/>
      <c r="DNG8" s="2"/>
      <c r="DNH8" s="2"/>
      <c r="DNM8" s="5"/>
      <c r="DNN8" s="2"/>
      <c r="DNP8" s="2"/>
      <c r="DNR8" s="2"/>
      <c r="DNS8" s="2"/>
      <c r="DNT8" s="2"/>
      <c r="DNY8" s="5"/>
      <c r="DNZ8" s="2"/>
      <c r="DOB8" s="2"/>
      <c r="DOD8" s="2"/>
      <c r="DOE8" s="2"/>
      <c r="DOF8" s="2"/>
      <c r="DOK8" s="5"/>
      <c r="DOL8" s="2"/>
      <c r="DON8" s="2"/>
      <c r="DOP8" s="2"/>
      <c r="DOQ8" s="2"/>
      <c r="DOR8" s="2"/>
      <c r="DOW8" s="5"/>
      <c r="DOX8" s="2"/>
      <c r="DOZ8" s="2"/>
      <c r="DPB8" s="2"/>
      <c r="DPC8" s="2"/>
      <c r="DPD8" s="2"/>
      <c r="DPI8" s="5"/>
      <c r="DPJ8" s="2"/>
      <c r="DPL8" s="2"/>
      <c r="DPN8" s="2"/>
      <c r="DPO8" s="2"/>
      <c r="DPP8" s="2"/>
      <c r="DPU8" s="5"/>
      <c r="DPV8" s="2"/>
      <c r="DPX8" s="2"/>
      <c r="DPZ8" s="2"/>
      <c r="DQA8" s="2"/>
      <c r="DQB8" s="2"/>
      <c r="DQG8" s="5"/>
      <c r="DQH8" s="2"/>
      <c r="DQJ8" s="2"/>
      <c r="DQL8" s="2"/>
      <c r="DQM8" s="2"/>
      <c r="DQN8" s="2"/>
      <c r="DQS8" s="5"/>
      <c r="DQT8" s="2"/>
      <c r="DQV8" s="2"/>
      <c r="DQX8" s="2"/>
      <c r="DQY8" s="2"/>
      <c r="DQZ8" s="2"/>
      <c r="DRE8" s="5"/>
      <c r="DRF8" s="2"/>
      <c r="DRH8" s="2"/>
      <c r="DRJ8" s="2"/>
      <c r="DRK8" s="2"/>
      <c r="DRL8" s="2"/>
      <c r="DRQ8" s="5"/>
      <c r="DRR8" s="2"/>
      <c r="DRT8" s="2"/>
      <c r="DRV8" s="2"/>
      <c r="DRW8" s="2"/>
      <c r="DRX8" s="2"/>
      <c r="DSC8" s="5"/>
      <c r="DSD8" s="2"/>
      <c r="DSF8" s="2"/>
      <c r="DSH8" s="2"/>
      <c r="DSI8" s="2"/>
      <c r="DSJ8" s="2"/>
      <c r="DSO8" s="5"/>
      <c r="DSP8" s="2"/>
      <c r="DSR8" s="2"/>
      <c r="DST8" s="2"/>
      <c r="DSU8" s="2"/>
      <c r="DSV8" s="2"/>
      <c r="DTA8" s="5"/>
      <c r="DTB8" s="2"/>
      <c r="DTD8" s="2"/>
      <c r="DTF8" s="2"/>
      <c r="DTG8" s="2"/>
      <c r="DTH8" s="2"/>
      <c r="DTM8" s="5"/>
      <c r="DTN8" s="2"/>
      <c r="DTP8" s="2"/>
      <c r="DTR8" s="2"/>
      <c r="DTS8" s="2"/>
      <c r="DTT8" s="2"/>
      <c r="DTY8" s="5"/>
      <c r="DTZ8" s="2"/>
      <c r="DUB8" s="2"/>
      <c r="DUD8" s="2"/>
      <c r="DUE8" s="2"/>
      <c r="DUF8" s="2"/>
      <c r="DUK8" s="5"/>
      <c r="DUL8" s="2"/>
      <c r="DUN8" s="2"/>
      <c r="DUP8" s="2"/>
      <c r="DUQ8" s="2"/>
      <c r="DUR8" s="2"/>
      <c r="DUW8" s="5"/>
      <c r="DUX8" s="2"/>
      <c r="DUZ8" s="2"/>
      <c r="DVB8" s="2"/>
      <c r="DVC8" s="2"/>
      <c r="DVD8" s="2"/>
      <c r="DVI8" s="5"/>
      <c r="DVJ8" s="2"/>
      <c r="DVL8" s="2"/>
      <c r="DVN8" s="2"/>
      <c r="DVO8" s="2"/>
      <c r="DVP8" s="2"/>
      <c r="DVU8" s="5"/>
      <c r="DVV8" s="2"/>
      <c r="DVX8" s="2"/>
      <c r="DVZ8" s="2"/>
      <c r="DWA8" s="2"/>
      <c r="DWB8" s="2"/>
      <c r="DWG8" s="5"/>
      <c r="DWH8" s="2"/>
      <c r="DWJ8" s="2"/>
      <c r="DWL8" s="2"/>
      <c r="DWM8" s="2"/>
      <c r="DWN8" s="2"/>
      <c r="DWS8" s="5"/>
      <c r="DWT8" s="2"/>
      <c r="DWV8" s="2"/>
      <c r="DWX8" s="2"/>
      <c r="DWY8" s="2"/>
      <c r="DWZ8" s="2"/>
      <c r="DXE8" s="5"/>
      <c r="DXF8" s="2"/>
      <c r="DXH8" s="2"/>
      <c r="DXJ8" s="2"/>
      <c r="DXK8" s="2"/>
      <c r="DXL8" s="2"/>
      <c r="DXQ8" s="5"/>
      <c r="DXR8" s="2"/>
      <c r="DXT8" s="2"/>
      <c r="DXV8" s="2"/>
      <c r="DXW8" s="2"/>
      <c r="DXX8" s="2"/>
      <c r="DYC8" s="5"/>
      <c r="DYD8" s="2"/>
      <c r="DYF8" s="2"/>
      <c r="DYH8" s="2"/>
      <c r="DYI8" s="2"/>
      <c r="DYJ8" s="2"/>
      <c r="DYO8" s="5"/>
      <c r="DYP8" s="2"/>
      <c r="DYR8" s="2"/>
      <c r="DYT8" s="2"/>
      <c r="DYU8" s="2"/>
      <c r="DYV8" s="2"/>
      <c r="DZA8" s="5"/>
      <c r="DZB8" s="2"/>
      <c r="DZD8" s="2"/>
      <c r="DZF8" s="2"/>
      <c r="DZG8" s="2"/>
      <c r="DZH8" s="2"/>
      <c r="DZM8" s="5"/>
      <c r="DZN8" s="2"/>
      <c r="DZP8" s="2"/>
      <c r="DZR8" s="2"/>
      <c r="DZS8" s="2"/>
      <c r="DZT8" s="2"/>
      <c r="DZY8" s="5"/>
      <c r="DZZ8" s="2"/>
      <c r="EAB8" s="2"/>
      <c r="EAD8" s="2"/>
      <c r="EAE8" s="2"/>
      <c r="EAF8" s="2"/>
      <c r="EAK8" s="5"/>
      <c r="EAL8" s="2"/>
      <c r="EAN8" s="2"/>
      <c r="EAP8" s="2"/>
      <c r="EAQ8" s="2"/>
      <c r="EAR8" s="2"/>
      <c r="EAW8" s="5"/>
      <c r="EAX8" s="2"/>
      <c r="EAZ8" s="2"/>
      <c r="EBB8" s="2"/>
      <c r="EBC8" s="2"/>
      <c r="EBD8" s="2"/>
      <c r="EBI8" s="5"/>
      <c r="EBJ8" s="2"/>
      <c r="EBL8" s="2"/>
      <c r="EBN8" s="2"/>
      <c r="EBO8" s="2"/>
      <c r="EBP8" s="2"/>
      <c r="EBU8" s="5"/>
      <c r="EBV8" s="2"/>
      <c r="EBX8" s="2"/>
      <c r="EBZ8" s="2"/>
      <c r="ECA8" s="2"/>
      <c r="ECB8" s="2"/>
      <c r="ECG8" s="5"/>
      <c r="ECH8" s="2"/>
      <c r="ECJ8" s="2"/>
      <c r="ECL8" s="2"/>
      <c r="ECM8" s="2"/>
      <c r="ECN8" s="2"/>
      <c r="ECS8" s="5"/>
      <c r="ECT8" s="2"/>
      <c r="ECV8" s="2"/>
      <c r="ECX8" s="2"/>
      <c r="ECY8" s="2"/>
      <c r="ECZ8" s="2"/>
      <c r="EDE8" s="5"/>
      <c r="EDF8" s="2"/>
      <c r="EDH8" s="2"/>
      <c r="EDJ8" s="2"/>
      <c r="EDK8" s="2"/>
      <c r="EDL8" s="2"/>
      <c r="EDQ8" s="5"/>
      <c r="EDR8" s="2"/>
      <c r="EDT8" s="2"/>
      <c r="EDV8" s="2"/>
      <c r="EDW8" s="2"/>
      <c r="EDX8" s="2"/>
      <c r="EEC8" s="5"/>
      <c r="EED8" s="2"/>
      <c r="EEF8" s="2"/>
      <c r="EEH8" s="2"/>
      <c r="EEI8" s="2"/>
      <c r="EEJ8" s="2"/>
      <c r="EEO8" s="5"/>
      <c r="EEP8" s="2"/>
      <c r="EER8" s="2"/>
      <c r="EET8" s="2"/>
      <c r="EEU8" s="2"/>
      <c r="EEV8" s="2"/>
      <c r="EFA8" s="5"/>
      <c r="EFB8" s="2"/>
      <c r="EFD8" s="2"/>
      <c r="EFF8" s="2"/>
      <c r="EFG8" s="2"/>
      <c r="EFH8" s="2"/>
      <c r="EFM8" s="5"/>
      <c r="EFN8" s="2"/>
      <c r="EFP8" s="2"/>
      <c r="EFR8" s="2"/>
      <c r="EFS8" s="2"/>
      <c r="EFT8" s="2"/>
      <c r="EFY8" s="5"/>
      <c r="EFZ8" s="2"/>
      <c r="EGB8" s="2"/>
      <c r="EGD8" s="2"/>
      <c r="EGE8" s="2"/>
      <c r="EGF8" s="2"/>
      <c r="EGK8" s="5"/>
      <c r="EGL8" s="2"/>
      <c r="EGN8" s="2"/>
      <c r="EGP8" s="2"/>
      <c r="EGQ8" s="2"/>
      <c r="EGR8" s="2"/>
      <c r="EGW8" s="5"/>
      <c r="EGX8" s="2"/>
      <c r="EGZ8" s="2"/>
      <c r="EHB8" s="2"/>
      <c r="EHC8" s="2"/>
      <c r="EHD8" s="2"/>
      <c r="EHI8" s="5"/>
      <c r="EHJ8" s="2"/>
      <c r="EHL8" s="2"/>
      <c r="EHN8" s="2"/>
      <c r="EHO8" s="2"/>
      <c r="EHP8" s="2"/>
      <c r="EHU8" s="5"/>
      <c r="EHV8" s="2"/>
      <c r="EHX8" s="2"/>
      <c r="EHZ8" s="2"/>
      <c r="EIA8" s="2"/>
      <c r="EIB8" s="2"/>
      <c r="EIG8" s="5"/>
      <c r="EIH8" s="2"/>
      <c r="EIJ8" s="2"/>
      <c r="EIL8" s="2"/>
      <c r="EIM8" s="2"/>
      <c r="EIN8" s="2"/>
      <c r="EIS8" s="5"/>
      <c r="EIT8" s="2"/>
      <c r="EIV8" s="2"/>
      <c r="EIX8" s="2"/>
      <c r="EIY8" s="2"/>
      <c r="EIZ8" s="2"/>
      <c r="EJE8" s="5"/>
      <c r="EJF8" s="2"/>
      <c r="EJH8" s="2"/>
      <c r="EJJ8" s="2"/>
      <c r="EJK8" s="2"/>
      <c r="EJL8" s="2"/>
      <c r="EJQ8" s="5"/>
      <c r="EJR8" s="2"/>
      <c r="EJT8" s="2"/>
      <c r="EJV8" s="2"/>
      <c r="EJW8" s="2"/>
      <c r="EJX8" s="2"/>
      <c r="EKC8" s="5"/>
      <c r="EKD8" s="2"/>
      <c r="EKF8" s="2"/>
      <c r="EKH8" s="2"/>
      <c r="EKI8" s="2"/>
      <c r="EKJ8" s="2"/>
      <c r="EKO8" s="5"/>
      <c r="EKP8" s="2"/>
      <c r="EKR8" s="2"/>
      <c r="EKT8" s="2"/>
      <c r="EKU8" s="2"/>
      <c r="EKV8" s="2"/>
      <c r="ELA8" s="5"/>
      <c r="ELB8" s="2"/>
      <c r="ELD8" s="2"/>
      <c r="ELF8" s="2"/>
      <c r="ELG8" s="2"/>
      <c r="ELH8" s="2"/>
      <c r="ELM8" s="5"/>
      <c r="ELN8" s="2"/>
      <c r="ELP8" s="2"/>
      <c r="ELR8" s="2"/>
      <c r="ELS8" s="2"/>
      <c r="ELT8" s="2"/>
      <c r="ELY8" s="5"/>
      <c r="ELZ8" s="2"/>
      <c r="EMB8" s="2"/>
      <c r="EMD8" s="2"/>
      <c r="EME8" s="2"/>
      <c r="EMF8" s="2"/>
      <c r="EMK8" s="5"/>
      <c r="EML8" s="2"/>
      <c r="EMN8" s="2"/>
      <c r="EMP8" s="2"/>
      <c r="EMQ8" s="2"/>
      <c r="EMR8" s="2"/>
      <c r="EMW8" s="5"/>
      <c r="EMX8" s="2"/>
      <c r="EMZ8" s="2"/>
      <c r="ENB8" s="2"/>
      <c r="ENC8" s="2"/>
      <c r="END8" s="2"/>
      <c r="ENI8" s="5"/>
      <c r="ENJ8" s="2"/>
      <c r="ENL8" s="2"/>
      <c r="ENN8" s="2"/>
      <c r="ENO8" s="2"/>
      <c r="ENP8" s="2"/>
      <c r="ENU8" s="5"/>
      <c r="ENV8" s="2"/>
      <c r="ENX8" s="2"/>
      <c r="ENZ8" s="2"/>
      <c r="EOA8" s="2"/>
      <c r="EOB8" s="2"/>
      <c r="EOG8" s="5"/>
      <c r="EOH8" s="2"/>
      <c r="EOJ8" s="2"/>
      <c r="EOL8" s="2"/>
      <c r="EOM8" s="2"/>
      <c r="EON8" s="2"/>
      <c r="EOS8" s="5"/>
      <c r="EOT8" s="2"/>
      <c r="EOV8" s="2"/>
      <c r="EOX8" s="2"/>
      <c r="EOY8" s="2"/>
      <c r="EOZ8" s="2"/>
      <c r="EPE8" s="5"/>
      <c r="EPF8" s="2"/>
      <c r="EPH8" s="2"/>
      <c r="EPJ8" s="2"/>
      <c r="EPK8" s="2"/>
      <c r="EPL8" s="2"/>
      <c r="EPQ8" s="5"/>
      <c r="EPR8" s="2"/>
      <c r="EPT8" s="2"/>
      <c r="EPV8" s="2"/>
      <c r="EPW8" s="2"/>
      <c r="EPX8" s="2"/>
      <c r="EQC8" s="5"/>
      <c r="EQD8" s="2"/>
      <c r="EQF8" s="2"/>
      <c r="EQH8" s="2"/>
      <c r="EQI8" s="2"/>
      <c r="EQJ8" s="2"/>
      <c r="EQO8" s="5"/>
      <c r="EQP8" s="2"/>
      <c r="EQR8" s="2"/>
      <c r="EQT8" s="2"/>
      <c r="EQU8" s="2"/>
      <c r="EQV8" s="2"/>
      <c r="ERA8" s="5"/>
      <c r="ERB8" s="2"/>
      <c r="ERD8" s="2"/>
      <c r="ERF8" s="2"/>
      <c r="ERG8" s="2"/>
      <c r="ERH8" s="2"/>
      <c r="ERM8" s="5"/>
      <c r="ERN8" s="2"/>
      <c r="ERP8" s="2"/>
      <c r="ERR8" s="2"/>
      <c r="ERS8" s="2"/>
      <c r="ERT8" s="2"/>
      <c r="ERY8" s="5"/>
      <c r="ERZ8" s="2"/>
      <c r="ESB8" s="2"/>
      <c r="ESD8" s="2"/>
      <c r="ESE8" s="2"/>
      <c r="ESF8" s="2"/>
      <c r="ESK8" s="5"/>
      <c r="ESL8" s="2"/>
      <c r="ESN8" s="2"/>
      <c r="ESP8" s="2"/>
      <c r="ESQ8" s="2"/>
      <c r="ESR8" s="2"/>
      <c r="ESW8" s="5"/>
      <c r="ESX8" s="2"/>
      <c r="ESZ8" s="2"/>
      <c r="ETB8" s="2"/>
      <c r="ETC8" s="2"/>
      <c r="ETD8" s="2"/>
      <c r="ETI8" s="5"/>
      <c r="ETJ8" s="2"/>
      <c r="ETL8" s="2"/>
      <c r="ETN8" s="2"/>
      <c r="ETO8" s="2"/>
      <c r="ETP8" s="2"/>
      <c r="ETU8" s="5"/>
      <c r="ETV8" s="2"/>
      <c r="ETX8" s="2"/>
      <c r="ETZ8" s="2"/>
      <c r="EUA8" s="2"/>
      <c r="EUB8" s="2"/>
      <c r="EUG8" s="5"/>
      <c r="EUH8" s="2"/>
      <c r="EUJ8" s="2"/>
      <c r="EUL8" s="2"/>
      <c r="EUM8" s="2"/>
      <c r="EUN8" s="2"/>
      <c r="EUS8" s="5"/>
      <c r="EUT8" s="2"/>
      <c r="EUV8" s="2"/>
      <c r="EUX8" s="2"/>
      <c r="EUY8" s="2"/>
      <c r="EUZ8" s="2"/>
      <c r="EVE8" s="5"/>
      <c r="EVF8" s="2"/>
      <c r="EVH8" s="2"/>
      <c r="EVJ8" s="2"/>
      <c r="EVK8" s="2"/>
      <c r="EVL8" s="2"/>
      <c r="EVQ8" s="5"/>
      <c r="EVR8" s="2"/>
      <c r="EVT8" s="2"/>
      <c r="EVV8" s="2"/>
      <c r="EVW8" s="2"/>
      <c r="EVX8" s="2"/>
      <c r="EWC8" s="5"/>
      <c r="EWD8" s="2"/>
      <c r="EWF8" s="2"/>
      <c r="EWH8" s="2"/>
      <c r="EWI8" s="2"/>
      <c r="EWJ8" s="2"/>
      <c r="EWO8" s="5"/>
      <c r="EWP8" s="2"/>
      <c r="EWR8" s="2"/>
      <c r="EWT8" s="2"/>
      <c r="EWU8" s="2"/>
      <c r="EWV8" s="2"/>
      <c r="EXA8" s="5"/>
      <c r="EXB8" s="2"/>
      <c r="EXD8" s="2"/>
      <c r="EXF8" s="2"/>
      <c r="EXG8" s="2"/>
      <c r="EXH8" s="2"/>
      <c r="EXM8" s="5"/>
      <c r="EXN8" s="2"/>
      <c r="EXP8" s="2"/>
      <c r="EXR8" s="2"/>
      <c r="EXS8" s="2"/>
      <c r="EXT8" s="2"/>
      <c r="EXY8" s="5"/>
      <c r="EXZ8" s="2"/>
      <c r="EYB8" s="2"/>
      <c r="EYD8" s="2"/>
      <c r="EYE8" s="2"/>
      <c r="EYF8" s="2"/>
      <c r="EYK8" s="5"/>
      <c r="EYL8" s="2"/>
      <c r="EYN8" s="2"/>
      <c r="EYP8" s="2"/>
      <c r="EYQ8" s="2"/>
      <c r="EYR8" s="2"/>
      <c r="EYW8" s="5"/>
      <c r="EYX8" s="2"/>
      <c r="EYZ8" s="2"/>
      <c r="EZB8" s="2"/>
      <c r="EZC8" s="2"/>
      <c r="EZD8" s="2"/>
      <c r="EZI8" s="5"/>
      <c r="EZJ8" s="2"/>
      <c r="EZL8" s="2"/>
      <c r="EZN8" s="2"/>
      <c r="EZO8" s="2"/>
      <c r="EZP8" s="2"/>
      <c r="EZU8" s="5"/>
      <c r="EZV8" s="2"/>
      <c r="EZX8" s="2"/>
      <c r="EZZ8" s="2"/>
      <c r="FAA8" s="2"/>
      <c r="FAB8" s="2"/>
      <c r="FAG8" s="5"/>
      <c r="FAH8" s="2"/>
      <c r="FAJ8" s="2"/>
      <c r="FAL8" s="2"/>
      <c r="FAM8" s="2"/>
      <c r="FAN8" s="2"/>
      <c r="FAS8" s="5"/>
      <c r="FAT8" s="2"/>
      <c r="FAV8" s="2"/>
      <c r="FAX8" s="2"/>
      <c r="FAY8" s="2"/>
      <c r="FAZ8" s="2"/>
      <c r="FBE8" s="5"/>
      <c r="FBF8" s="2"/>
      <c r="FBH8" s="2"/>
      <c r="FBJ8" s="2"/>
      <c r="FBK8" s="2"/>
      <c r="FBL8" s="2"/>
      <c r="FBQ8" s="5"/>
      <c r="FBR8" s="2"/>
      <c r="FBT8" s="2"/>
      <c r="FBV8" s="2"/>
      <c r="FBW8" s="2"/>
      <c r="FBX8" s="2"/>
      <c r="FCC8" s="5"/>
      <c r="FCD8" s="2"/>
      <c r="FCF8" s="2"/>
      <c r="FCH8" s="2"/>
      <c r="FCI8" s="2"/>
      <c r="FCJ8" s="2"/>
      <c r="FCO8" s="5"/>
      <c r="FCP8" s="2"/>
      <c r="FCR8" s="2"/>
      <c r="FCT8" s="2"/>
      <c r="FCU8" s="2"/>
      <c r="FCV8" s="2"/>
      <c r="FDA8" s="5"/>
      <c r="FDB8" s="2"/>
      <c r="FDD8" s="2"/>
      <c r="FDF8" s="2"/>
      <c r="FDG8" s="2"/>
      <c r="FDH8" s="2"/>
      <c r="FDM8" s="5"/>
      <c r="FDN8" s="2"/>
      <c r="FDP8" s="2"/>
      <c r="FDR8" s="2"/>
      <c r="FDS8" s="2"/>
      <c r="FDT8" s="2"/>
      <c r="FDY8" s="5"/>
      <c r="FDZ8" s="2"/>
      <c r="FEB8" s="2"/>
      <c r="FED8" s="2"/>
      <c r="FEE8" s="2"/>
      <c r="FEF8" s="2"/>
      <c r="FEK8" s="5"/>
      <c r="FEL8" s="2"/>
      <c r="FEN8" s="2"/>
      <c r="FEP8" s="2"/>
      <c r="FEQ8" s="2"/>
      <c r="FER8" s="2"/>
      <c r="FEW8" s="5"/>
      <c r="FEX8" s="2"/>
      <c r="FEZ8" s="2"/>
      <c r="FFB8" s="2"/>
      <c r="FFC8" s="2"/>
      <c r="FFD8" s="2"/>
      <c r="FFI8" s="5"/>
      <c r="FFJ8" s="2"/>
      <c r="FFL8" s="2"/>
      <c r="FFN8" s="2"/>
      <c r="FFO8" s="2"/>
      <c r="FFP8" s="2"/>
      <c r="FFU8" s="5"/>
      <c r="FFV8" s="2"/>
      <c r="FFX8" s="2"/>
      <c r="FFZ8" s="2"/>
      <c r="FGA8" s="2"/>
      <c r="FGB8" s="2"/>
      <c r="FGG8" s="5"/>
      <c r="FGH8" s="2"/>
      <c r="FGJ8" s="2"/>
      <c r="FGL8" s="2"/>
      <c r="FGM8" s="2"/>
      <c r="FGN8" s="2"/>
      <c r="FGS8" s="5"/>
      <c r="FGT8" s="2"/>
      <c r="FGV8" s="2"/>
      <c r="FGX8" s="2"/>
      <c r="FGY8" s="2"/>
      <c r="FGZ8" s="2"/>
      <c r="FHE8" s="5"/>
      <c r="FHF8" s="2"/>
      <c r="FHH8" s="2"/>
      <c r="FHJ8" s="2"/>
      <c r="FHK8" s="2"/>
      <c r="FHL8" s="2"/>
      <c r="FHQ8" s="5"/>
      <c r="FHR8" s="2"/>
      <c r="FHT8" s="2"/>
      <c r="FHV8" s="2"/>
      <c r="FHW8" s="2"/>
      <c r="FHX8" s="2"/>
      <c r="FIC8" s="5"/>
      <c r="FID8" s="2"/>
      <c r="FIF8" s="2"/>
      <c r="FIH8" s="2"/>
      <c r="FII8" s="2"/>
      <c r="FIJ8" s="2"/>
      <c r="FIO8" s="5"/>
      <c r="FIP8" s="2"/>
      <c r="FIR8" s="2"/>
      <c r="FIT8" s="2"/>
      <c r="FIU8" s="2"/>
      <c r="FIV8" s="2"/>
      <c r="FJA8" s="5"/>
      <c r="FJB8" s="2"/>
      <c r="FJD8" s="2"/>
      <c r="FJF8" s="2"/>
      <c r="FJG8" s="2"/>
      <c r="FJH8" s="2"/>
      <c r="FJM8" s="5"/>
      <c r="FJN8" s="2"/>
      <c r="FJP8" s="2"/>
      <c r="FJR8" s="2"/>
      <c r="FJS8" s="2"/>
      <c r="FJT8" s="2"/>
      <c r="FJY8" s="5"/>
      <c r="FJZ8" s="2"/>
      <c r="FKB8" s="2"/>
      <c r="FKD8" s="2"/>
      <c r="FKE8" s="2"/>
      <c r="FKF8" s="2"/>
      <c r="FKK8" s="5"/>
      <c r="FKL8" s="2"/>
      <c r="FKN8" s="2"/>
      <c r="FKP8" s="2"/>
      <c r="FKQ8" s="2"/>
      <c r="FKR8" s="2"/>
      <c r="FKW8" s="5"/>
      <c r="FKX8" s="2"/>
      <c r="FKZ8" s="2"/>
      <c r="FLB8" s="2"/>
      <c r="FLC8" s="2"/>
      <c r="FLD8" s="2"/>
      <c r="FLI8" s="5"/>
      <c r="FLJ8" s="2"/>
      <c r="FLL8" s="2"/>
      <c r="FLN8" s="2"/>
      <c r="FLO8" s="2"/>
      <c r="FLP8" s="2"/>
      <c r="FLU8" s="5"/>
      <c r="FLV8" s="2"/>
      <c r="FLX8" s="2"/>
      <c r="FLZ8" s="2"/>
      <c r="FMA8" s="2"/>
      <c r="FMB8" s="2"/>
      <c r="FMG8" s="5"/>
      <c r="FMH8" s="2"/>
      <c r="FMJ8" s="2"/>
      <c r="FML8" s="2"/>
      <c r="FMM8" s="2"/>
      <c r="FMN8" s="2"/>
      <c r="FMS8" s="5"/>
      <c r="FMT8" s="2"/>
      <c r="FMV8" s="2"/>
      <c r="FMX8" s="2"/>
      <c r="FMY8" s="2"/>
      <c r="FMZ8" s="2"/>
      <c r="FNE8" s="5"/>
      <c r="FNF8" s="2"/>
      <c r="FNH8" s="2"/>
      <c r="FNJ8" s="2"/>
      <c r="FNK8" s="2"/>
      <c r="FNL8" s="2"/>
      <c r="FNQ8" s="5"/>
      <c r="FNR8" s="2"/>
      <c r="FNT8" s="2"/>
      <c r="FNV8" s="2"/>
      <c r="FNW8" s="2"/>
      <c r="FNX8" s="2"/>
      <c r="FOC8" s="5"/>
      <c r="FOD8" s="2"/>
      <c r="FOF8" s="2"/>
      <c r="FOH8" s="2"/>
      <c r="FOI8" s="2"/>
      <c r="FOJ8" s="2"/>
      <c r="FOO8" s="5"/>
      <c r="FOP8" s="2"/>
      <c r="FOR8" s="2"/>
      <c r="FOT8" s="2"/>
      <c r="FOU8" s="2"/>
      <c r="FOV8" s="2"/>
      <c r="FPA8" s="5"/>
      <c r="FPB8" s="2"/>
      <c r="FPD8" s="2"/>
      <c r="FPF8" s="2"/>
      <c r="FPG8" s="2"/>
      <c r="FPH8" s="2"/>
      <c r="FPM8" s="5"/>
      <c r="FPN8" s="2"/>
      <c r="FPP8" s="2"/>
      <c r="FPR8" s="2"/>
      <c r="FPS8" s="2"/>
      <c r="FPT8" s="2"/>
      <c r="FPY8" s="5"/>
      <c r="FPZ8" s="2"/>
      <c r="FQB8" s="2"/>
      <c r="FQD8" s="2"/>
      <c r="FQE8" s="2"/>
      <c r="FQF8" s="2"/>
      <c r="FQK8" s="5"/>
      <c r="FQL8" s="2"/>
      <c r="FQN8" s="2"/>
      <c r="FQP8" s="2"/>
      <c r="FQQ8" s="2"/>
      <c r="FQR8" s="2"/>
      <c r="FQW8" s="5"/>
      <c r="FQX8" s="2"/>
      <c r="FQZ8" s="2"/>
      <c r="FRB8" s="2"/>
      <c r="FRC8" s="2"/>
      <c r="FRD8" s="2"/>
      <c r="FRI8" s="5"/>
      <c r="FRJ8" s="2"/>
      <c r="FRL8" s="2"/>
      <c r="FRN8" s="2"/>
      <c r="FRO8" s="2"/>
      <c r="FRP8" s="2"/>
      <c r="FRU8" s="5"/>
      <c r="FRV8" s="2"/>
      <c r="FRX8" s="2"/>
      <c r="FRZ8" s="2"/>
      <c r="FSA8" s="2"/>
      <c r="FSB8" s="2"/>
      <c r="FSG8" s="5"/>
      <c r="FSH8" s="2"/>
      <c r="FSJ8" s="2"/>
      <c r="FSL8" s="2"/>
      <c r="FSM8" s="2"/>
      <c r="FSN8" s="2"/>
      <c r="FSS8" s="5"/>
      <c r="FST8" s="2"/>
      <c r="FSV8" s="2"/>
      <c r="FSX8" s="2"/>
      <c r="FSY8" s="2"/>
      <c r="FSZ8" s="2"/>
      <c r="FTE8" s="5"/>
      <c r="FTF8" s="2"/>
      <c r="FTH8" s="2"/>
      <c r="FTJ8" s="2"/>
      <c r="FTK8" s="2"/>
      <c r="FTL8" s="2"/>
      <c r="FTQ8" s="5"/>
      <c r="FTR8" s="2"/>
      <c r="FTT8" s="2"/>
      <c r="FTV8" s="2"/>
      <c r="FTW8" s="2"/>
      <c r="FTX8" s="2"/>
      <c r="FUC8" s="5"/>
      <c r="FUD8" s="2"/>
      <c r="FUF8" s="2"/>
      <c r="FUH8" s="2"/>
      <c r="FUI8" s="2"/>
      <c r="FUJ8" s="2"/>
      <c r="FUO8" s="5"/>
      <c r="FUP8" s="2"/>
      <c r="FUR8" s="2"/>
      <c r="FUT8" s="2"/>
      <c r="FUU8" s="2"/>
      <c r="FUV8" s="2"/>
      <c r="FVA8" s="5"/>
      <c r="FVB8" s="2"/>
      <c r="FVD8" s="2"/>
      <c r="FVF8" s="2"/>
      <c r="FVG8" s="2"/>
      <c r="FVH8" s="2"/>
      <c r="FVM8" s="5"/>
      <c r="FVN8" s="2"/>
      <c r="FVP8" s="2"/>
      <c r="FVR8" s="2"/>
      <c r="FVS8" s="2"/>
      <c r="FVT8" s="2"/>
      <c r="FVY8" s="5"/>
      <c r="FVZ8" s="2"/>
      <c r="FWB8" s="2"/>
      <c r="FWD8" s="2"/>
      <c r="FWE8" s="2"/>
      <c r="FWF8" s="2"/>
      <c r="FWK8" s="5"/>
      <c r="FWL8" s="2"/>
      <c r="FWN8" s="2"/>
      <c r="FWP8" s="2"/>
      <c r="FWQ8" s="2"/>
      <c r="FWR8" s="2"/>
      <c r="FWW8" s="5"/>
      <c r="FWX8" s="2"/>
      <c r="FWZ8" s="2"/>
      <c r="FXB8" s="2"/>
      <c r="FXC8" s="2"/>
      <c r="FXD8" s="2"/>
      <c r="FXI8" s="5"/>
      <c r="FXJ8" s="2"/>
      <c r="FXL8" s="2"/>
      <c r="FXN8" s="2"/>
      <c r="FXO8" s="2"/>
      <c r="FXP8" s="2"/>
      <c r="FXU8" s="5"/>
      <c r="FXV8" s="2"/>
      <c r="FXX8" s="2"/>
      <c r="FXZ8" s="2"/>
      <c r="FYA8" s="2"/>
      <c r="FYB8" s="2"/>
      <c r="FYG8" s="5"/>
      <c r="FYH8" s="2"/>
      <c r="FYJ8" s="2"/>
      <c r="FYL8" s="2"/>
      <c r="FYM8" s="2"/>
      <c r="FYN8" s="2"/>
      <c r="FYS8" s="5"/>
      <c r="FYT8" s="2"/>
      <c r="FYV8" s="2"/>
      <c r="FYX8" s="2"/>
      <c r="FYY8" s="2"/>
      <c r="FYZ8" s="2"/>
      <c r="FZE8" s="5"/>
      <c r="FZF8" s="2"/>
      <c r="FZH8" s="2"/>
      <c r="FZJ8" s="2"/>
      <c r="FZK8" s="2"/>
      <c r="FZL8" s="2"/>
      <c r="FZQ8" s="5"/>
      <c r="FZR8" s="2"/>
      <c r="FZT8" s="2"/>
      <c r="FZV8" s="2"/>
      <c r="FZW8" s="2"/>
      <c r="FZX8" s="2"/>
      <c r="GAC8" s="5"/>
      <c r="GAD8" s="2"/>
      <c r="GAF8" s="2"/>
      <c r="GAH8" s="2"/>
      <c r="GAI8" s="2"/>
      <c r="GAJ8" s="2"/>
      <c r="GAO8" s="5"/>
      <c r="GAP8" s="2"/>
      <c r="GAR8" s="2"/>
      <c r="GAT8" s="2"/>
      <c r="GAU8" s="2"/>
      <c r="GAV8" s="2"/>
      <c r="GBA8" s="5"/>
      <c r="GBB8" s="2"/>
      <c r="GBD8" s="2"/>
      <c r="GBF8" s="2"/>
      <c r="GBG8" s="2"/>
      <c r="GBH8" s="2"/>
      <c r="GBM8" s="5"/>
      <c r="GBN8" s="2"/>
      <c r="GBP8" s="2"/>
      <c r="GBR8" s="2"/>
      <c r="GBS8" s="2"/>
      <c r="GBT8" s="2"/>
      <c r="GBY8" s="5"/>
      <c r="GBZ8" s="2"/>
      <c r="GCB8" s="2"/>
      <c r="GCD8" s="2"/>
      <c r="GCE8" s="2"/>
      <c r="GCF8" s="2"/>
      <c r="GCK8" s="5"/>
      <c r="GCL8" s="2"/>
      <c r="GCN8" s="2"/>
      <c r="GCP8" s="2"/>
      <c r="GCQ8" s="2"/>
      <c r="GCR8" s="2"/>
      <c r="GCW8" s="5"/>
      <c r="GCX8" s="2"/>
      <c r="GCZ8" s="2"/>
      <c r="GDB8" s="2"/>
      <c r="GDC8" s="2"/>
      <c r="GDD8" s="2"/>
      <c r="GDI8" s="5"/>
      <c r="GDJ8" s="2"/>
      <c r="GDL8" s="2"/>
      <c r="GDN8" s="2"/>
      <c r="GDO8" s="2"/>
      <c r="GDP8" s="2"/>
      <c r="GDU8" s="5"/>
      <c r="GDV8" s="2"/>
      <c r="GDX8" s="2"/>
      <c r="GDZ8" s="2"/>
      <c r="GEA8" s="2"/>
      <c r="GEB8" s="2"/>
      <c r="GEG8" s="5"/>
      <c r="GEH8" s="2"/>
      <c r="GEJ8" s="2"/>
      <c r="GEL8" s="2"/>
      <c r="GEM8" s="2"/>
      <c r="GEN8" s="2"/>
      <c r="GES8" s="5"/>
      <c r="GET8" s="2"/>
      <c r="GEV8" s="2"/>
      <c r="GEX8" s="2"/>
      <c r="GEY8" s="2"/>
      <c r="GEZ8" s="2"/>
      <c r="GFE8" s="5"/>
      <c r="GFF8" s="2"/>
      <c r="GFH8" s="2"/>
      <c r="GFJ8" s="2"/>
      <c r="GFK8" s="2"/>
      <c r="GFL8" s="2"/>
      <c r="GFQ8" s="5"/>
      <c r="GFR8" s="2"/>
      <c r="GFT8" s="2"/>
      <c r="GFV8" s="2"/>
      <c r="GFW8" s="2"/>
      <c r="GFX8" s="2"/>
      <c r="GGC8" s="5"/>
      <c r="GGD8" s="2"/>
      <c r="GGF8" s="2"/>
      <c r="GGH8" s="2"/>
      <c r="GGI8" s="2"/>
      <c r="GGJ8" s="2"/>
      <c r="GGO8" s="5"/>
      <c r="GGP8" s="2"/>
      <c r="GGR8" s="2"/>
      <c r="GGT8" s="2"/>
      <c r="GGU8" s="2"/>
      <c r="GGV8" s="2"/>
      <c r="GHA8" s="5"/>
      <c r="GHB8" s="2"/>
      <c r="GHD8" s="2"/>
      <c r="GHF8" s="2"/>
      <c r="GHG8" s="2"/>
      <c r="GHH8" s="2"/>
      <c r="GHM8" s="5"/>
      <c r="GHN8" s="2"/>
      <c r="GHP8" s="2"/>
      <c r="GHR8" s="2"/>
      <c r="GHS8" s="2"/>
      <c r="GHT8" s="2"/>
      <c r="GHY8" s="5"/>
      <c r="GHZ8" s="2"/>
      <c r="GIB8" s="2"/>
      <c r="GID8" s="2"/>
      <c r="GIE8" s="2"/>
      <c r="GIF8" s="2"/>
      <c r="GIK8" s="5"/>
      <c r="GIL8" s="2"/>
      <c r="GIN8" s="2"/>
      <c r="GIP8" s="2"/>
      <c r="GIQ8" s="2"/>
      <c r="GIR8" s="2"/>
      <c r="GIW8" s="5"/>
      <c r="GIX8" s="2"/>
      <c r="GIZ8" s="2"/>
      <c r="GJB8" s="2"/>
      <c r="GJC8" s="2"/>
      <c r="GJD8" s="2"/>
      <c r="GJI8" s="5"/>
      <c r="GJJ8" s="2"/>
      <c r="GJL8" s="2"/>
      <c r="GJN8" s="2"/>
      <c r="GJO8" s="2"/>
      <c r="GJP8" s="2"/>
      <c r="GJU8" s="5"/>
      <c r="GJV8" s="2"/>
      <c r="GJX8" s="2"/>
      <c r="GJZ8" s="2"/>
      <c r="GKA8" s="2"/>
      <c r="GKB8" s="2"/>
      <c r="GKG8" s="5"/>
      <c r="GKH8" s="2"/>
      <c r="GKJ8" s="2"/>
      <c r="GKL8" s="2"/>
      <c r="GKM8" s="2"/>
      <c r="GKN8" s="2"/>
      <c r="GKS8" s="5"/>
      <c r="GKT8" s="2"/>
      <c r="GKV8" s="2"/>
      <c r="GKX8" s="2"/>
      <c r="GKY8" s="2"/>
      <c r="GKZ8" s="2"/>
      <c r="GLE8" s="5"/>
      <c r="GLF8" s="2"/>
      <c r="GLH8" s="2"/>
      <c r="GLJ8" s="2"/>
      <c r="GLK8" s="2"/>
      <c r="GLL8" s="2"/>
      <c r="GLQ8" s="5"/>
      <c r="GLR8" s="2"/>
      <c r="GLT8" s="2"/>
      <c r="GLV8" s="2"/>
      <c r="GLW8" s="2"/>
      <c r="GLX8" s="2"/>
      <c r="GMC8" s="5"/>
      <c r="GMD8" s="2"/>
      <c r="GMF8" s="2"/>
      <c r="GMH8" s="2"/>
      <c r="GMI8" s="2"/>
      <c r="GMJ8" s="2"/>
      <c r="GMO8" s="5"/>
      <c r="GMP8" s="2"/>
      <c r="GMR8" s="2"/>
      <c r="GMT8" s="2"/>
      <c r="GMU8" s="2"/>
      <c r="GMV8" s="2"/>
      <c r="GNA8" s="5"/>
      <c r="GNB8" s="2"/>
      <c r="GND8" s="2"/>
      <c r="GNF8" s="2"/>
      <c r="GNG8" s="2"/>
      <c r="GNH8" s="2"/>
      <c r="GNM8" s="5"/>
      <c r="GNN8" s="2"/>
      <c r="GNP8" s="2"/>
      <c r="GNR8" s="2"/>
      <c r="GNS8" s="2"/>
      <c r="GNT8" s="2"/>
      <c r="GNY8" s="5"/>
      <c r="GNZ8" s="2"/>
      <c r="GOB8" s="2"/>
      <c r="GOD8" s="2"/>
      <c r="GOE8" s="2"/>
      <c r="GOF8" s="2"/>
      <c r="GOK8" s="5"/>
      <c r="GOL8" s="2"/>
      <c r="GON8" s="2"/>
      <c r="GOP8" s="2"/>
      <c r="GOQ8" s="2"/>
      <c r="GOR8" s="2"/>
      <c r="GOW8" s="5"/>
      <c r="GOX8" s="2"/>
      <c r="GOZ8" s="2"/>
      <c r="GPB8" s="2"/>
      <c r="GPC8" s="2"/>
      <c r="GPD8" s="2"/>
      <c r="GPI8" s="5"/>
      <c r="GPJ8" s="2"/>
      <c r="GPL8" s="2"/>
      <c r="GPN8" s="2"/>
      <c r="GPO8" s="2"/>
      <c r="GPP8" s="2"/>
      <c r="GPU8" s="5"/>
      <c r="GPV8" s="2"/>
      <c r="GPX8" s="2"/>
      <c r="GPZ8" s="2"/>
      <c r="GQA8" s="2"/>
      <c r="GQB8" s="2"/>
      <c r="GQG8" s="5"/>
      <c r="GQH8" s="2"/>
      <c r="GQJ8" s="2"/>
      <c r="GQL8" s="2"/>
      <c r="GQM8" s="2"/>
      <c r="GQN8" s="2"/>
      <c r="GQS8" s="5"/>
      <c r="GQT8" s="2"/>
      <c r="GQV8" s="2"/>
      <c r="GQX8" s="2"/>
      <c r="GQY8" s="2"/>
      <c r="GQZ8" s="2"/>
      <c r="GRE8" s="5"/>
      <c r="GRF8" s="2"/>
      <c r="GRH8" s="2"/>
      <c r="GRJ8" s="2"/>
      <c r="GRK8" s="2"/>
      <c r="GRL8" s="2"/>
      <c r="GRQ8" s="5"/>
      <c r="GRR8" s="2"/>
      <c r="GRT8" s="2"/>
      <c r="GRV8" s="2"/>
      <c r="GRW8" s="2"/>
      <c r="GRX8" s="2"/>
      <c r="GSC8" s="5"/>
      <c r="GSD8" s="2"/>
      <c r="GSF8" s="2"/>
      <c r="GSH8" s="2"/>
      <c r="GSI8" s="2"/>
      <c r="GSJ8" s="2"/>
      <c r="GSO8" s="5"/>
      <c r="GSP8" s="2"/>
      <c r="GSR8" s="2"/>
      <c r="GST8" s="2"/>
      <c r="GSU8" s="2"/>
      <c r="GSV8" s="2"/>
      <c r="GTA8" s="5"/>
      <c r="GTB8" s="2"/>
      <c r="GTD8" s="2"/>
      <c r="GTF8" s="2"/>
      <c r="GTG8" s="2"/>
      <c r="GTH8" s="2"/>
      <c r="GTM8" s="5"/>
      <c r="GTN8" s="2"/>
      <c r="GTP8" s="2"/>
      <c r="GTR8" s="2"/>
      <c r="GTS8" s="2"/>
      <c r="GTT8" s="2"/>
      <c r="GTY8" s="5"/>
      <c r="GTZ8" s="2"/>
      <c r="GUB8" s="2"/>
      <c r="GUD8" s="2"/>
      <c r="GUE8" s="2"/>
      <c r="GUF8" s="2"/>
      <c r="GUK8" s="5"/>
      <c r="GUL8" s="2"/>
      <c r="GUN8" s="2"/>
      <c r="GUP8" s="2"/>
      <c r="GUQ8" s="2"/>
      <c r="GUR8" s="2"/>
      <c r="GUW8" s="5"/>
      <c r="GUX8" s="2"/>
      <c r="GUZ8" s="2"/>
      <c r="GVB8" s="2"/>
      <c r="GVC8" s="2"/>
      <c r="GVD8" s="2"/>
      <c r="GVI8" s="5"/>
      <c r="GVJ8" s="2"/>
      <c r="GVL8" s="2"/>
      <c r="GVN8" s="2"/>
      <c r="GVO8" s="2"/>
      <c r="GVP8" s="2"/>
      <c r="GVU8" s="5"/>
      <c r="GVV8" s="2"/>
      <c r="GVX8" s="2"/>
      <c r="GVZ8" s="2"/>
      <c r="GWA8" s="2"/>
      <c r="GWB8" s="2"/>
      <c r="GWG8" s="5"/>
      <c r="GWH8" s="2"/>
      <c r="GWJ8" s="2"/>
      <c r="GWL8" s="2"/>
      <c r="GWM8" s="2"/>
      <c r="GWN8" s="2"/>
      <c r="GWS8" s="5"/>
      <c r="GWT8" s="2"/>
      <c r="GWV8" s="2"/>
      <c r="GWX8" s="2"/>
      <c r="GWY8" s="2"/>
      <c r="GWZ8" s="2"/>
      <c r="GXE8" s="5"/>
      <c r="GXF8" s="2"/>
      <c r="GXH8" s="2"/>
      <c r="GXJ8" s="2"/>
      <c r="GXK8" s="2"/>
      <c r="GXL8" s="2"/>
      <c r="GXQ8" s="5"/>
      <c r="GXR8" s="2"/>
      <c r="GXT8" s="2"/>
      <c r="GXV8" s="2"/>
      <c r="GXW8" s="2"/>
      <c r="GXX8" s="2"/>
      <c r="GYC8" s="5"/>
      <c r="GYD8" s="2"/>
      <c r="GYF8" s="2"/>
      <c r="GYH8" s="2"/>
      <c r="GYI8" s="2"/>
      <c r="GYJ8" s="2"/>
      <c r="GYO8" s="5"/>
      <c r="GYP8" s="2"/>
      <c r="GYR8" s="2"/>
      <c r="GYT8" s="2"/>
      <c r="GYU8" s="2"/>
      <c r="GYV8" s="2"/>
      <c r="GZA8" s="5"/>
      <c r="GZB8" s="2"/>
      <c r="GZD8" s="2"/>
      <c r="GZF8" s="2"/>
      <c r="GZG8" s="2"/>
      <c r="GZH8" s="2"/>
      <c r="GZM8" s="5"/>
      <c r="GZN8" s="2"/>
      <c r="GZP8" s="2"/>
      <c r="GZR8" s="2"/>
      <c r="GZS8" s="2"/>
      <c r="GZT8" s="2"/>
      <c r="GZY8" s="5"/>
      <c r="GZZ8" s="2"/>
      <c r="HAB8" s="2"/>
      <c r="HAD8" s="2"/>
      <c r="HAE8" s="2"/>
      <c r="HAF8" s="2"/>
      <c r="HAK8" s="5"/>
      <c r="HAL8" s="2"/>
      <c r="HAN8" s="2"/>
      <c r="HAP8" s="2"/>
      <c r="HAQ8" s="2"/>
      <c r="HAR8" s="2"/>
      <c r="HAW8" s="5"/>
      <c r="HAX8" s="2"/>
      <c r="HAZ8" s="2"/>
      <c r="HBB8" s="2"/>
      <c r="HBC8" s="2"/>
      <c r="HBD8" s="2"/>
      <c r="HBI8" s="5"/>
      <c r="HBJ8" s="2"/>
      <c r="HBL8" s="2"/>
      <c r="HBN8" s="2"/>
      <c r="HBO8" s="2"/>
      <c r="HBP8" s="2"/>
      <c r="HBU8" s="5"/>
      <c r="HBV8" s="2"/>
      <c r="HBX8" s="2"/>
      <c r="HBZ8" s="2"/>
      <c r="HCA8" s="2"/>
      <c r="HCB8" s="2"/>
      <c r="HCG8" s="5"/>
      <c r="HCH8" s="2"/>
      <c r="HCJ8" s="2"/>
      <c r="HCL8" s="2"/>
      <c r="HCM8" s="2"/>
      <c r="HCN8" s="2"/>
      <c r="HCS8" s="5"/>
      <c r="HCT8" s="2"/>
      <c r="HCV8" s="2"/>
      <c r="HCX8" s="2"/>
      <c r="HCY8" s="2"/>
      <c r="HCZ8" s="2"/>
      <c r="HDE8" s="5"/>
      <c r="HDF8" s="2"/>
      <c r="HDH8" s="2"/>
      <c r="HDJ8" s="2"/>
      <c r="HDK8" s="2"/>
      <c r="HDL8" s="2"/>
      <c r="HDQ8" s="5"/>
      <c r="HDR8" s="2"/>
      <c r="HDT8" s="2"/>
      <c r="HDV8" s="2"/>
      <c r="HDW8" s="2"/>
      <c r="HDX8" s="2"/>
      <c r="HEC8" s="5"/>
      <c r="HED8" s="2"/>
      <c r="HEF8" s="2"/>
      <c r="HEH8" s="2"/>
      <c r="HEI8" s="2"/>
      <c r="HEJ8" s="2"/>
      <c r="HEO8" s="5"/>
      <c r="HEP8" s="2"/>
      <c r="HER8" s="2"/>
      <c r="HET8" s="2"/>
      <c r="HEU8" s="2"/>
      <c r="HEV8" s="2"/>
      <c r="HFA8" s="5"/>
      <c r="HFB8" s="2"/>
      <c r="HFD8" s="2"/>
      <c r="HFF8" s="2"/>
      <c r="HFG8" s="2"/>
      <c r="HFH8" s="2"/>
      <c r="HFM8" s="5"/>
      <c r="HFN8" s="2"/>
      <c r="HFP8" s="2"/>
      <c r="HFR8" s="2"/>
      <c r="HFS8" s="2"/>
      <c r="HFT8" s="2"/>
      <c r="HFY8" s="5"/>
      <c r="HFZ8" s="2"/>
      <c r="HGB8" s="2"/>
      <c r="HGD8" s="2"/>
      <c r="HGE8" s="2"/>
      <c r="HGF8" s="2"/>
      <c r="HGK8" s="5"/>
      <c r="HGL8" s="2"/>
      <c r="HGN8" s="2"/>
      <c r="HGP8" s="2"/>
      <c r="HGQ8" s="2"/>
      <c r="HGR8" s="2"/>
      <c r="HGW8" s="5"/>
      <c r="HGX8" s="2"/>
      <c r="HGZ8" s="2"/>
      <c r="HHB8" s="2"/>
      <c r="HHC8" s="2"/>
      <c r="HHD8" s="2"/>
      <c r="HHI8" s="5"/>
      <c r="HHJ8" s="2"/>
      <c r="HHL8" s="2"/>
      <c r="HHN8" s="2"/>
      <c r="HHO8" s="2"/>
      <c r="HHP8" s="2"/>
      <c r="HHU8" s="5"/>
      <c r="HHV8" s="2"/>
      <c r="HHX8" s="2"/>
      <c r="HHZ8" s="2"/>
      <c r="HIA8" s="2"/>
      <c r="HIB8" s="2"/>
      <c r="HIG8" s="5"/>
      <c r="HIH8" s="2"/>
      <c r="HIJ8" s="2"/>
      <c r="HIL8" s="2"/>
      <c r="HIM8" s="2"/>
      <c r="HIN8" s="2"/>
      <c r="HIS8" s="5"/>
      <c r="HIT8" s="2"/>
      <c r="HIV8" s="2"/>
      <c r="HIX8" s="2"/>
      <c r="HIY8" s="2"/>
      <c r="HIZ8" s="2"/>
      <c r="HJE8" s="5"/>
      <c r="HJF8" s="2"/>
      <c r="HJH8" s="2"/>
      <c r="HJJ8" s="2"/>
      <c r="HJK8" s="2"/>
      <c r="HJL8" s="2"/>
      <c r="HJQ8" s="5"/>
      <c r="HJR8" s="2"/>
      <c r="HJT8" s="2"/>
      <c r="HJV8" s="2"/>
      <c r="HJW8" s="2"/>
      <c r="HJX8" s="2"/>
      <c r="HKC8" s="5"/>
      <c r="HKD8" s="2"/>
      <c r="HKF8" s="2"/>
      <c r="HKH8" s="2"/>
      <c r="HKI8" s="2"/>
      <c r="HKJ8" s="2"/>
      <c r="HKO8" s="5"/>
      <c r="HKP8" s="2"/>
      <c r="HKR8" s="2"/>
      <c r="HKT8" s="2"/>
      <c r="HKU8" s="2"/>
      <c r="HKV8" s="2"/>
      <c r="HLA8" s="5"/>
      <c r="HLB8" s="2"/>
      <c r="HLD8" s="2"/>
      <c r="HLF8" s="2"/>
      <c r="HLG8" s="2"/>
      <c r="HLH8" s="2"/>
      <c r="HLM8" s="5"/>
      <c r="HLN8" s="2"/>
      <c r="HLP8" s="2"/>
      <c r="HLR8" s="2"/>
      <c r="HLS8" s="2"/>
      <c r="HLT8" s="2"/>
      <c r="HLY8" s="5"/>
      <c r="HLZ8" s="2"/>
      <c r="HMB8" s="2"/>
      <c r="HMD8" s="2"/>
      <c r="HME8" s="2"/>
      <c r="HMF8" s="2"/>
      <c r="HMK8" s="5"/>
      <c r="HML8" s="2"/>
      <c r="HMN8" s="2"/>
      <c r="HMP8" s="2"/>
      <c r="HMQ8" s="2"/>
      <c r="HMR8" s="2"/>
      <c r="HMW8" s="5"/>
      <c r="HMX8" s="2"/>
      <c r="HMZ8" s="2"/>
      <c r="HNB8" s="2"/>
      <c r="HNC8" s="2"/>
      <c r="HND8" s="2"/>
      <c r="HNI8" s="5"/>
      <c r="HNJ8" s="2"/>
      <c r="HNL8" s="2"/>
      <c r="HNN8" s="2"/>
      <c r="HNO8" s="2"/>
      <c r="HNP8" s="2"/>
      <c r="HNU8" s="5"/>
      <c r="HNV8" s="2"/>
      <c r="HNX8" s="2"/>
      <c r="HNZ8" s="2"/>
      <c r="HOA8" s="2"/>
      <c r="HOB8" s="2"/>
      <c r="HOG8" s="5"/>
      <c r="HOH8" s="2"/>
      <c r="HOJ8" s="2"/>
      <c r="HOL8" s="2"/>
      <c r="HOM8" s="2"/>
      <c r="HON8" s="2"/>
      <c r="HOS8" s="5"/>
      <c r="HOT8" s="2"/>
      <c r="HOV8" s="2"/>
      <c r="HOX8" s="2"/>
      <c r="HOY8" s="2"/>
      <c r="HOZ8" s="2"/>
      <c r="HPE8" s="5"/>
      <c r="HPF8" s="2"/>
      <c r="HPH8" s="2"/>
      <c r="HPJ8" s="2"/>
      <c r="HPK8" s="2"/>
      <c r="HPL8" s="2"/>
      <c r="HPQ8" s="5"/>
      <c r="HPR8" s="2"/>
      <c r="HPT8" s="2"/>
      <c r="HPV8" s="2"/>
      <c r="HPW8" s="2"/>
      <c r="HPX8" s="2"/>
      <c r="HQC8" s="5"/>
      <c r="HQD8" s="2"/>
      <c r="HQF8" s="2"/>
      <c r="HQH8" s="2"/>
      <c r="HQI8" s="2"/>
      <c r="HQJ8" s="2"/>
      <c r="HQO8" s="5"/>
      <c r="HQP8" s="2"/>
      <c r="HQR8" s="2"/>
      <c r="HQT8" s="2"/>
      <c r="HQU8" s="2"/>
      <c r="HQV8" s="2"/>
      <c r="HRA8" s="5"/>
      <c r="HRB8" s="2"/>
      <c r="HRD8" s="2"/>
      <c r="HRF8" s="2"/>
      <c r="HRG8" s="2"/>
      <c r="HRH8" s="2"/>
      <c r="HRM8" s="5"/>
      <c r="HRN8" s="2"/>
      <c r="HRP8" s="2"/>
      <c r="HRR8" s="2"/>
      <c r="HRS8" s="2"/>
      <c r="HRT8" s="2"/>
      <c r="HRY8" s="5"/>
      <c r="HRZ8" s="2"/>
      <c r="HSB8" s="2"/>
      <c r="HSD8" s="2"/>
      <c r="HSE8" s="2"/>
      <c r="HSF8" s="2"/>
      <c r="HSK8" s="5"/>
      <c r="HSL8" s="2"/>
      <c r="HSN8" s="2"/>
      <c r="HSP8" s="2"/>
      <c r="HSQ8" s="2"/>
      <c r="HSR8" s="2"/>
      <c r="HSW8" s="5"/>
      <c r="HSX8" s="2"/>
      <c r="HSZ8" s="2"/>
      <c r="HTB8" s="2"/>
      <c r="HTC8" s="2"/>
      <c r="HTD8" s="2"/>
      <c r="HTI8" s="5"/>
      <c r="HTJ8" s="2"/>
      <c r="HTL8" s="2"/>
      <c r="HTN8" s="2"/>
      <c r="HTO8" s="2"/>
      <c r="HTP8" s="2"/>
      <c r="HTU8" s="5"/>
      <c r="HTV8" s="2"/>
      <c r="HTX8" s="2"/>
      <c r="HTZ8" s="2"/>
      <c r="HUA8" s="2"/>
      <c r="HUB8" s="2"/>
      <c r="HUG8" s="5"/>
      <c r="HUH8" s="2"/>
      <c r="HUJ8" s="2"/>
      <c r="HUL8" s="2"/>
      <c r="HUM8" s="2"/>
      <c r="HUN8" s="2"/>
      <c r="HUS8" s="5"/>
      <c r="HUT8" s="2"/>
      <c r="HUV8" s="2"/>
      <c r="HUX8" s="2"/>
      <c r="HUY8" s="2"/>
      <c r="HUZ8" s="2"/>
      <c r="HVE8" s="5"/>
      <c r="HVF8" s="2"/>
      <c r="HVH8" s="2"/>
      <c r="HVJ8" s="2"/>
      <c r="HVK8" s="2"/>
      <c r="HVL8" s="2"/>
      <c r="HVQ8" s="5"/>
      <c r="HVR8" s="2"/>
      <c r="HVT8" s="2"/>
      <c r="HVV8" s="2"/>
      <c r="HVW8" s="2"/>
      <c r="HVX8" s="2"/>
      <c r="HWC8" s="5"/>
      <c r="HWD8" s="2"/>
      <c r="HWF8" s="2"/>
      <c r="HWH8" s="2"/>
      <c r="HWI8" s="2"/>
      <c r="HWJ8" s="2"/>
      <c r="HWO8" s="5"/>
      <c r="HWP8" s="2"/>
      <c r="HWR8" s="2"/>
      <c r="HWT8" s="2"/>
      <c r="HWU8" s="2"/>
      <c r="HWV8" s="2"/>
      <c r="HXA8" s="5"/>
      <c r="HXB8" s="2"/>
      <c r="HXD8" s="2"/>
      <c r="HXF8" s="2"/>
      <c r="HXG8" s="2"/>
      <c r="HXH8" s="2"/>
      <c r="HXM8" s="5"/>
      <c r="HXN8" s="2"/>
      <c r="HXP8" s="2"/>
      <c r="HXR8" s="2"/>
      <c r="HXS8" s="2"/>
      <c r="HXT8" s="2"/>
      <c r="HXY8" s="5"/>
      <c r="HXZ8" s="2"/>
      <c r="HYB8" s="2"/>
      <c r="HYD8" s="2"/>
      <c r="HYE8" s="2"/>
      <c r="HYF8" s="2"/>
      <c r="HYK8" s="5"/>
      <c r="HYL8" s="2"/>
      <c r="HYN8" s="2"/>
      <c r="HYP8" s="2"/>
      <c r="HYQ8" s="2"/>
      <c r="HYR8" s="2"/>
      <c r="HYW8" s="5"/>
      <c r="HYX8" s="2"/>
      <c r="HYZ8" s="2"/>
      <c r="HZB8" s="2"/>
      <c r="HZC8" s="2"/>
      <c r="HZD8" s="2"/>
      <c r="HZI8" s="5"/>
      <c r="HZJ8" s="2"/>
      <c r="HZL8" s="2"/>
      <c r="HZN8" s="2"/>
      <c r="HZO8" s="2"/>
      <c r="HZP8" s="2"/>
      <c r="HZU8" s="5"/>
      <c r="HZV8" s="2"/>
      <c r="HZX8" s="2"/>
      <c r="HZZ8" s="2"/>
      <c r="IAA8" s="2"/>
      <c r="IAB8" s="2"/>
      <c r="IAG8" s="5"/>
      <c r="IAH8" s="2"/>
      <c r="IAJ8" s="2"/>
      <c r="IAL8" s="2"/>
      <c r="IAM8" s="2"/>
      <c r="IAN8" s="2"/>
      <c r="IAS8" s="5"/>
      <c r="IAT8" s="2"/>
      <c r="IAV8" s="2"/>
      <c r="IAX8" s="2"/>
      <c r="IAY8" s="2"/>
      <c r="IAZ8" s="2"/>
      <c r="IBE8" s="5"/>
      <c r="IBF8" s="2"/>
      <c r="IBH8" s="2"/>
      <c r="IBJ8" s="2"/>
      <c r="IBK8" s="2"/>
      <c r="IBL8" s="2"/>
      <c r="IBQ8" s="5"/>
      <c r="IBR8" s="2"/>
      <c r="IBT8" s="2"/>
      <c r="IBV8" s="2"/>
      <c r="IBW8" s="2"/>
      <c r="IBX8" s="2"/>
      <c r="ICC8" s="5"/>
      <c r="ICD8" s="2"/>
      <c r="ICF8" s="2"/>
      <c r="ICH8" s="2"/>
      <c r="ICI8" s="2"/>
      <c r="ICJ8" s="2"/>
      <c r="ICO8" s="5"/>
      <c r="ICP8" s="2"/>
      <c r="ICR8" s="2"/>
      <c r="ICT8" s="2"/>
      <c r="ICU8" s="2"/>
      <c r="ICV8" s="2"/>
      <c r="IDA8" s="5"/>
      <c r="IDB8" s="2"/>
      <c r="IDD8" s="2"/>
      <c r="IDF8" s="2"/>
      <c r="IDG8" s="2"/>
      <c r="IDH8" s="2"/>
      <c r="IDM8" s="5"/>
      <c r="IDN8" s="2"/>
      <c r="IDP8" s="2"/>
      <c r="IDR8" s="2"/>
      <c r="IDS8" s="2"/>
      <c r="IDT8" s="2"/>
      <c r="IDY8" s="5"/>
      <c r="IDZ8" s="2"/>
      <c r="IEB8" s="2"/>
      <c r="IED8" s="2"/>
      <c r="IEE8" s="2"/>
      <c r="IEF8" s="2"/>
      <c r="IEK8" s="5"/>
      <c r="IEL8" s="2"/>
      <c r="IEN8" s="2"/>
      <c r="IEP8" s="2"/>
      <c r="IEQ8" s="2"/>
      <c r="IER8" s="2"/>
      <c r="IEW8" s="5"/>
      <c r="IEX8" s="2"/>
      <c r="IEZ8" s="2"/>
      <c r="IFB8" s="2"/>
      <c r="IFC8" s="2"/>
      <c r="IFD8" s="2"/>
      <c r="IFI8" s="5"/>
      <c r="IFJ8" s="2"/>
      <c r="IFL8" s="2"/>
      <c r="IFN8" s="2"/>
      <c r="IFO8" s="2"/>
      <c r="IFP8" s="2"/>
      <c r="IFU8" s="5"/>
      <c r="IFV8" s="2"/>
      <c r="IFX8" s="2"/>
      <c r="IFZ8" s="2"/>
      <c r="IGA8" s="2"/>
      <c r="IGB8" s="2"/>
      <c r="IGG8" s="5"/>
      <c r="IGH8" s="2"/>
      <c r="IGJ8" s="2"/>
      <c r="IGL8" s="2"/>
      <c r="IGM8" s="2"/>
      <c r="IGN8" s="2"/>
      <c r="IGS8" s="5"/>
      <c r="IGT8" s="2"/>
      <c r="IGV8" s="2"/>
      <c r="IGX8" s="2"/>
      <c r="IGY8" s="2"/>
      <c r="IGZ8" s="2"/>
      <c r="IHE8" s="5"/>
      <c r="IHF8" s="2"/>
      <c r="IHH8" s="2"/>
      <c r="IHJ8" s="2"/>
      <c r="IHK8" s="2"/>
      <c r="IHL8" s="2"/>
      <c r="IHQ8" s="5"/>
      <c r="IHR8" s="2"/>
      <c r="IHT8" s="2"/>
      <c r="IHV8" s="2"/>
      <c r="IHW8" s="2"/>
      <c r="IHX8" s="2"/>
      <c r="IIC8" s="5"/>
      <c r="IID8" s="2"/>
      <c r="IIF8" s="2"/>
      <c r="IIH8" s="2"/>
      <c r="III8" s="2"/>
      <c r="IIJ8" s="2"/>
      <c r="IIO8" s="5"/>
      <c r="IIP8" s="2"/>
      <c r="IIR8" s="2"/>
      <c r="IIT8" s="2"/>
      <c r="IIU8" s="2"/>
      <c r="IIV8" s="2"/>
      <c r="IJA8" s="5"/>
      <c r="IJB8" s="2"/>
      <c r="IJD8" s="2"/>
      <c r="IJF8" s="2"/>
      <c r="IJG8" s="2"/>
      <c r="IJH8" s="2"/>
      <c r="IJM8" s="5"/>
      <c r="IJN8" s="2"/>
      <c r="IJP8" s="2"/>
      <c r="IJR8" s="2"/>
      <c r="IJS8" s="2"/>
      <c r="IJT8" s="2"/>
      <c r="IJY8" s="5"/>
      <c r="IJZ8" s="2"/>
      <c r="IKB8" s="2"/>
      <c r="IKD8" s="2"/>
      <c r="IKE8" s="2"/>
      <c r="IKF8" s="2"/>
      <c r="IKK8" s="5"/>
      <c r="IKL8" s="2"/>
      <c r="IKN8" s="2"/>
      <c r="IKP8" s="2"/>
      <c r="IKQ8" s="2"/>
      <c r="IKR8" s="2"/>
      <c r="IKW8" s="5"/>
      <c r="IKX8" s="2"/>
      <c r="IKZ8" s="2"/>
      <c r="ILB8" s="2"/>
      <c r="ILC8" s="2"/>
      <c r="ILD8" s="2"/>
      <c r="ILI8" s="5"/>
      <c r="ILJ8" s="2"/>
      <c r="ILL8" s="2"/>
      <c r="ILN8" s="2"/>
      <c r="ILO8" s="2"/>
      <c r="ILP8" s="2"/>
      <c r="ILU8" s="5"/>
      <c r="ILV8" s="2"/>
      <c r="ILX8" s="2"/>
      <c r="ILZ8" s="2"/>
      <c r="IMA8" s="2"/>
      <c r="IMB8" s="2"/>
      <c r="IMG8" s="5"/>
      <c r="IMH8" s="2"/>
      <c r="IMJ8" s="2"/>
      <c r="IML8" s="2"/>
      <c r="IMM8" s="2"/>
      <c r="IMN8" s="2"/>
      <c r="IMS8" s="5"/>
      <c r="IMT8" s="2"/>
      <c r="IMV8" s="2"/>
      <c r="IMX8" s="2"/>
      <c r="IMY8" s="2"/>
      <c r="IMZ8" s="2"/>
      <c r="INE8" s="5"/>
      <c r="INF8" s="2"/>
      <c r="INH8" s="2"/>
      <c r="INJ8" s="2"/>
      <c r="INK8" s="2"/>
      <c r="INL8" s="2"/>
      <c r="INQ8" s="5"/>
      <c r="INR8" s="2"/>
      <c r="INT8" s="2"/>
      <c r="INV8" s="2"/>
      <c r="INW8" s="2"/>
      <c r="INX8" s="2"/>
      <c r="IOC8" s="5"/>
      <c r="IOD8" s="2"/>
      <c r="IOF8" s="2"/>
      <c r="IOH8" s="2"/>
      <c r="IOI8" s="2"/>
      <c r="IOJ8" s="2"/>
      <c r="IOO8" s="5"/>
      <c r="IOP8" s="2"/>
      <c r="IOR8" s="2"/>
      <c r="IOT8" s="2"/>
      <c r="IOU8" s="2"/>
      <c r="IOV8" s="2"/>
      <c r="IPA8" s="5"/>
      <c r="IPB8" s="2"/>
      <c r="IPD8" s="2"/>
      <c r="IPF8" s="2"/>
      <c r="IPG8" s="2"/>
      <c r="IPH8" s="2"/>
      <c r="IPM8" s="5"/>
      <c r="IPN8" s="2"/>
      <c r="IPP8" s="2"/>
      <c r="IPR8" s="2"/>
      <c r="IPS8" s="2"/>
      <c r="IPT8" s="2"/>
      <c r="IPY8" s="5"/>
      <c r="IPZ8" s="2"/>
      <c r="IQB8" s="2"/>
      <c r="IQD8" s="2"/>
      <c r="IQE8" s="2"/>
      <c r="IQF8" s="2"/>
      <c r="IQK8" s="5"/>
      <c r="IQL8" s="2"/>
      <c r="IQN8" s="2"/>
      <c r="IQP8" s="2"/>
      <c r="IQQ8" s="2"/>
      <c r="IQR8" s="2"/>
      <c r="IQW8" s="5"/>
      <c r="IQX8" s="2"/>
      <c r="IQZ8" s="2"/>
      <c r="IRB8" s="2"/>
      <c r="IRC8" s="2"/>
      <c r="IRD8" s="2"/>
      <c r="IRI8" s="5"/>
      <c r="IRJ8" s="2"/>
      <c r="IRL8" s="2"/>
      <c r="IRN8" s="2"/>
      <c r="IRO8" s="2"/>
      <c r="IRP8" s="2"/>
      <c r="IRU8" s="5"/>
      <c r="IRV8" s="2"/>
      <c r="IRX8" s="2"/>
      <c r="IRZ8" s="2"/>
      <c r="ISA8" s="2"/>
      <c r="ISB8" s="2"/>
      <c r="ISG8" s="5"/>
      <c r="ISH8" s="2"/>
      <c r="ISJ8" s="2"/>
      <c r="ISL8" s="2"/>
      <c r="ISM8" s="2"/>
      <c r="ISN8" s="2"/>
      <c r="ISS8" s="5"/>
      <c r="IST8" s="2"/>
      <c r="ISV8" s="2"/>
      <c r="ISX8" s="2"/>
      <c r="ISY8" s="2"/>
      <c r="ISZ8" s="2"/>
      <c r="ITE8" s="5"/>
      <c r="ITF8" s="2"/>
      <c r="ITH8" s="2"/>
      <c r="ITJ8" s="2"/>
      <c r="ITK8" s="2"/>
      <c r="ITL8" s="2"/>
      <c r="ITQ8" s="5"/>
      <c r="ITR8" s="2"/>
      <c r="ITT8" s="2"/>
      <c r="ITV8" s="2"/>
      <c r="ITW8" s="2"/>
      <c r="ITX8" s="2"/>
      <c r="IUC8" s="5"/>
      <c r="IUD8" s="2"/>
      <c r="IUF8" s="2"/>
      <c r="IUH8" s="2"/>
      <c r="IUI8" s="2"/>
      <c r="IUJ8" s="2"/>
      <c r="IUO8" s="5"/>
      <c r="IUP8" s="2"/>
      <c r="IUR8" s="2"/>
      <c r="IUT8" s="2"/>
      <c r="IUU8" s="2"/>
      <c r="IUV8" s="2"/>
      <c r="IVA8" s="5"/>
      <c r="IVB8" s="2"/>
      <c r="IVD8" s="2"/>
      <c r="IVF8" s="2"/>
      <c r="IVG8" s="2"/>
      <c r="IVH8" s="2"/>
      <c r="IVM8" s="5"/>
      <c r="IVN8" s="2"/>
      <c r="IVP8" s="2"/>
      <c r="IVR8" s="2"/>
      <c r="IVS8" s="2"/>
      <c r="IVT8" s="2"/>
      <c r="IVY8" s="5"/>
      <c r="IVZ8" s="2"/>
      <c r="IWB8" s="2"/>
      <c r="IWD8" s="2"/>
      <c r="IWE8" s="2"/>
      <c r="IWF8" s="2"/>
      <c r="IWK8" s="5"/>
      <c r="IWL8" s="2"/>
      <c r="IWN8" s="2"/>
      <c r="IWP8" s="2"/>
      <c r="IWQ8" s="2"/>
      <c r="IWR8" s="2"/>
      <c r="IWW8" s="5"/>
      <c r="IWX8" s="2"/>
      <c r="IWZ8" s="2"/>
      <c r="IXB8" s="2"/>
      <c r="IXC8" s="2"/>
      <c r="IXD8" s="2"/>
      <c r="IXI8" s="5"/>
      <c r="IXJ8" s="2"/>
      <c r="IXL8" s="2"/>
      <c r="IXN8" s="2"/>
      <c r="IXO8" s="2"/>
      <c r="IXP8" s="2"/>
      <c r="IXU8" s="5"/>
      <c r="IXV8" s="2"/>
      <c r="IXX8" s="2"/>
      <c r="IXZ8" s="2"/>
      <c r="IYA8" s="2"/>
      <c r="IYB8" s="2"/>
      <c r="IYG8" s="5"/>
      <c r="IYH8" s="2"/>
      <c r="IYJ8" s="2"/>
      <c r="IYL8" s="2"/>
      <c r="IYM8" s="2"/>
      <c r="IYN8" s="2"/>
      <c r="IYS8" s="5"/>
      <c r="IYT8" s="2"/>
      <c r="IYV8" s="2"/>
      <c r="IYX8" s="2"/>
      <c r="IYY8" s="2"/>
      <c r="IYZ8" s="2"/>
      <c r="IZE8" s="5"/>
      <c r="IZF8" s="2"/>
      <c r="IZH8" s="2"/>
      <c r="IZJ8" s="2"/>
      <c r="IZK8" s="2"/>
      <c r="IZL8" s="2"/>
      <c r="IZQ8" s="5"/>
      <c r="IZR8" s="2"/>
      <c r="IZT8" s="2"/>
      <c r="IZV8" s="2"/>
      <c r="IZW8" s="2"/>
      <c r="IZX8" s="2"/>
      <c r="JAC8" s="5"/>
      <c r="JAD8" s="2"/>
      <c r="JAF8" s="2"/>
      <c r="JAH8" s="2"/>
      <c r="JAI8" s="2"/>
      <c r="JAJ8" s="2"/>
      <c r="JAO8" s="5"/>
      <c r="JAP8" s="2"/>
      <c r="JAR8" s="2"/>
      <c r="JAT8" s="2"/>
      <c r="JAU8" s="2"/>
      <c r="JAV8" s="2"/>
      <c r="JBA8" s="5"/>
      <c r="JBB8" s="2"/>
      <c r="JBD8" s="2"/>
      <c r="JBF8" s="2"/>
      <c r="JBG8" s="2"/>
      <c r="JBH8" s="2"/>
      <c r="JBM8" s="5"/>
      <c r="JBN8" s="2"/>
      <c r="JBP8" s="2"/>
      <c r="JBR8" s="2"/>
      <c r="JBS8" s="2"/>
      <c r="JBT8" s="2"/>
      <c r="JBY8" s="5"/>
      <c r="JBZ8" s="2"/>
      <c r="JCB8" s="2"/>
      <c r="JCD8" s="2"/>
      <c r="JCE8" s="2"/>
      <c r="JCF8" s="2"/>
      <c r="JCK8" s="5"/>
      <c r="JCL8" s="2"/>
      <c r="JCN8" s="2"/>
      <c r="JCP8" s="2"/>
      <c r="JCQ8" s="2"/>
      <c r="JCR8" s="2"/>
      <c r="JCW8" s="5"/>
      <c r="JCX8" s="2"/>
      <c r="JCZ8" s="2"/>
      <c r="JDB8" s="2"/>
      <c r="JDC8" s="2"/>
      <c r="JDD8" s="2"/>
      <c r="JDI8" s="5"/>
      <c r="JDJ8" s="2"/>
      <c r="JDL8" s="2"/>
      <c r="JDN8" s="2"/>
      <c r="JDO8" s="2"/>
      <c r="JDP8" s="2"/>
      <c r="JDU8" s="5"/>
      <c r="JDV8" s="2"/>
      <c r="JDX8" s="2"/>
      <c r="JDZ8" s="2"/>
      <c r="JEA8" s="2"/>
      <c r="JEB8" s="2"/>
      <c r="JEG8" s="5"/>
      <c r="JEH8" s="2"/>
      <c r="JEJ8" s="2"/>
      <c r="JEL8" s="2"/>
      <c r="JEM8" s="2"/>
      <c r="JEN8" s="2"/>
      <c r="JES8" s="5"/>
      <c r="JET8" s="2"/>
      <c r="JEV8" s="2"/>
      <c r="JEX8" s="2"/>
      <c r="JEY8" s="2"/>
      <c r="JEZ8" s="2"/>
      <c r="JFE8" s="5"/>
      <c r="JFF8" s="2"/>
      <c r="JFH8" s="2"/>
      <c r="JFJ8" s="2"/>
      <c r="JFK8" s="2"/>
      <c r="JFL8" s="2"/>
      <c r="JFQ8" s="5"/>
      <c r="JFR8" s="2"/>
      <c r="JFT8" s="2"/>
      <c r="JFV8" s="2"/>
      <c r="JFW8" s="2"/>
      <c r="JFX8" s="2"/>
      <c r="JGC8" s="5"/>
      <c r="JGD8" s="2"/>
      <c r="JGF8" s="2"/>
      <c r="JGH8" s="2"/>
      <c r="JGI8" s="2"/>
      <c r="JGJ8" s="2"/>
      <c r="JGO8" s="5"/>
      <c r="JGP8" s="2"/>
      <c r="JGR8" s="2"/>
      <c r="JGT8" s="2"/>
      <c r="JGU8" s="2"/>
      <c r="JGV8" s="2"/>
      <c r="JHA8" s="5"/>
      <c r="JHB8" s="2"/>
      <c r="JHD8" s="2"/>
      <c r="JHF8" s="2"/>
      <c r="JHG8" s="2"/>
      <c r="JHH8" s="2"/>
      <c r="JHM8" s="5"/>
      <c r="JHN8" s="2"/>
      <c r="JHP8" s="2"/>
      <c r="JHR8" s="2"/>
      <c r="JHS8" s="2"/>
      <c r="JHT8" s="2"/>
      <c r="JHY8" s="5"/>
      <c r="JHZ8" s="2"/>
      <c r="JIB8" s="2"/>
      <c r="JID8" s="2"/>
      <c r="JIE8" s="2"/>
      <c r="JIF8" s="2"/>
      <c r="JIK8" s="5"/>
      <c r="JIL8" s="2"/>
      <c r="JIN8" s="2"/>
      <c r="JIP8" s="2"/>
      <c r="JIQ8" s="2"/>
      <c r="JIR8" s="2"/>
      <c r="JIW8" s="5"/>
      <c r="JIX8" s="2"/>
      <c r="JIZ8" s="2"/>
      <c r="JJB8" s="2"/>
      <c r="JJC8" s="2"/>
      <c r="JJD8" s="2"/>
      <c r="JJI8" s="5"/>
      <c r="JJJ8" s="2"/>
      <c r="JJL8" s="2"/>
      <c r="JJN8" s="2"/>
      <c r="JJO8" s="2"/>
      <c r="JJP8" s="2"/>
      <c r="JJU8" s="5"/>
      <c r="JJV8" s="2"/>
      <c r="JJX8" s="2"/>
      <c r="JJZ8" s="2"/>
      <c r="JKA8" s="2"/>
      <c r="JKB8" s="2"/>
      <c r="JKG8" s="5"/>
      <c r="JKH8" s="2"/>
      <c r="JKJ8" s="2"/>
      <c r="JKL8" s="2"/>
      <c r="JKM8" s="2"/>
      <c r="JKN8" s="2"/>
      <c r="JKS8" s="5"/>
      <c r="JKT8" s="2"/>
      <c r="JKV8" s="2"/>
      <c r="JKX8" s="2"/>
      <c r="JKY8" s="2"/>
      <c r="JKZ8" s="2"/>
      <c r="JLE8" s="5"/>
      <c r="JLF8" s="2"/>
      <c r="JLH8" s="2"/>
      <c r="JLJ8" s="2"/>
      <c r="JLK8" s="2"/>
      <c r="JLL8" s="2"/>
      <c r="JLQ8" s="5"/>
      <c r="JLR8" s="2"/>
      <c r="JLT8" s="2"/>
      <c r="JLV8" s="2"/>
      <c r="JLW8" s="2"/>
      <c r="JLX8" s="2"/>
      <c r="JMC8" s="5"/>
      <c r="JMD8" s="2"/>
      <c r="JMF8" s="2"/>
      <c r="JMH8" s="2"/>
      <c r="JMI8" s="2"/>
      <c r="JMJ8" s="2"/>
      <c r="JMO8" s="5"/>
      <c r="JMP8" s="2"/>
      <c r="JMR8" s="2"/>
      <c r="JMT8" s="2"/>
      <c r="JMU8" s="2"/>
      <c r="JMV8" s="2"/>
      <c r="JNA8" s="5"/>
      <c r="JNB8" s="2"/>
      <c r="JND8" s="2"/>
      <c r="JNF8" s="2"/>
      <c r="JNG8" s="2"/>
      <c r="JNH8" s="2"/>
      <c r="JNM8" s="5"/>
      <c r="JNN8" s="2"/>
      <c r="JNP8" s="2"/>
      <c r="JNR8" s="2"/>
      <c r="JNS8" s="2"/>
      <c r="JNT8" s="2"/>
      <c r="JNY8" s="5"/>
      <c r="JNZ8" s="2"/>
      <c r="JOB8" s="2"/>
      <c r="JOD8" s="2"/>
      <c r="JOE8" s="2"/>
      <c r="JOF8" s="2"/>
      <c r="JOK8" s="5"/>
      <c r="JOL8" s="2"/>
      <c r="JON8" s="2"/>
      <c r="JOP8" s="2"/>
      <c r="JOQ8" s="2"/>
      <c r="JOR8" s="2"/>
      <c r="JOW8" s="5"/>
      <c r="JOX8" s="2"/>
      <c r="JOZ8" s="2"/>
      <c r="JPB8" s="2"/>
      <c r="JPC8" s="2"/>
      <c r="JPD8" s="2"/>
      <c r="JPI8" s="5"/>
      <c r="JPJ8" s="2"/>
      <c r="JPL8" s="2"/>
      <c r="JPN8" s="2"/>
      <c r="JPO8" s="2"/>
      <c r="JPP8" s="2"/>
      <c r="JPU8" s="5"/>
      <c r="JPV8" s="2"/>
      <c r="JPX8" s="2"/>
      <c r="JPZ8" s="2"/>
      <c r="JQA8" s="2"/>
      <c r="JQB8" s="2"/>
      <c r="JQG8" s="5"/>
      <c r="JQH8" s="2"/>
      <c r="JQJ8" s="2"/>
      <c r="JQL8" s="2"/>
      <c r="JQM8" s="2"/>
      <c r="JQN8" s="2"/>
      <c r="JQS8" s="5"/>
      <c r="JQT8" s="2"/>
      <c r="JQV8" s="2"/>
      <c r="JQX8" s="2"/>
      <c r="JQY8" s="2"/>
      <c r="JQZ8" s="2"/>
      <c r="JRE8" s="5"/>
      <c r="JRF8" s="2"/>
      <c r="JRH8" s="2"/>
      <c r="JRJ8" s="2"/>
      <c r="JRK8" s="2"/>
      <c r="JRL8" s="2"/>
      <c r="JRQ8" s="5"/>
      <c r="JRR8" s="2"/>
      <c r="JRT8" s="2"/>
      <c r="JRV8" s="2"/>
      <c r="JRW8" s="2"/>
      <c r="JRX8" s="2"/>
      <c r="JSC8" s="5"/>
      <c r="JSD8" s="2"/>
      <c r="JSF8" s="2"/>
      <c r="JSH8" s="2"/>
      <c r="JSI8" s="2"/>
      <c r="JSJ8" s="2"/>
      <c r="JSO8" s="5"/>
      <c r="JSP8" s="2"/>
      <c r="JSR8" s="2"/>
      <c r="JST8" s="2"/>
      <c r="JSU8" s="2"/>
      <c r="JSV8" s="2"/>
      <c r="JTA8" s="5"/>
      <c r="JTB8" s="2"/>
      <c r="JTD8" s="2"/>
      <c r="JTF8" s="2"/>
      <c r="JTG8" s="2"/>
      <c r="JTH8" s="2"/>
      <c r="JTM8" s="5"/>
      <c r="JTN8" s="2"/>
      <c r="JTP8" s="2"/>
      <c r="JTR8" s="2"/>
      <c r="JTS8" s="2"/>
      <c r="JTT8" s="2"/>
      <c r="JTY8" s="5"/>
      <c r="JTZ8" s="2"/>
      <c r="JUB8" s="2"/>
      <c r="JUD8" s="2"/>
      <c r="JUE8" s="2"/>
      <c r="JUF8" s="2"/>
      <c r="JUK8" s="5"/>
      <c r="JUL8" s="2"/>
      <c r="JUN8" s="2"/>
      <c r="JUP8" s="2"/>
      <c r="JUQ8" s="2"/>
      <c r="JUR8" s="2"/>
      <c r="JUW8" s="5"/>
      <c r="JUX8" s="2"/>
      <c r="JUZ8" s="2"/>
      <c r="JVB8" s="2"/>
      <c r="JVC8" s="2"/>
      <c r="JVD8" s="2"/>
      <c r="JVI8" s="5"/>
      <c r="JVJ8" s="2"/>
      <c r="JVL8" s="2"/>
      <c r="JVN8" s="2"/>
      <c r="JVO8" s="2"/>
      <c r="JVP8" s="2"/>
      <c r="JVU8" s="5"/>
      <c r="JVV8" s="2"/>
      <c r="JVX8" s="2"/>
      <c r="JVZ8" s="2"/>
      <c r="JWA8" s="2"/>
      <c r="JWB8" s="2"/>
      <c r="JWG8" s="5"/>
      <c r="JWH8" s="2"/>
      <c r="JWJ8" s="2"/>
      <c r="JWL8" s="2"/>
      <c r="JWM8" s="2"/>
      <c r="JWN8" s="2"/>
      <c r="JWS8" s="5"/>
      <c r="JWT8" s="2"/>
      <c r="JWV8" s="2"/>
      <c r="JWX8" s="2"/>
      <c r="JWY8" s="2"/>
      <c r="JWZ8" s="2"/>
      <c r="JXE8" s="5"/>
      <c r="JXF8" s="2"/>
      <c r="JXH8" s="2"/>
      <c r="JXJ8" s="2"/>
      <c r="JXK8" s="2"/>
      <c r="JXL8" s="2"/>
      <c r="JXQ8" s="5"/>
      <c r="JXR8" s="2"/>
      <c r="JXT8" s="2"/>
      <c r="JXV8" s="2"/>
      <c r="JXW8" s="2"/>
      <c r="JXX8" s="2"/>
      <c r="JYC8" s="5"/>
      <c r="JYD8" s="2"/>
      <c r="JYF8" s="2"/>
      <c r="JYH8" s="2"/>
      <c r="JYI8" s="2"/>
      <c r="JYJ8" s="2"/>
      <c r="JYO8" s="5"/>
      <c r="JYP8" s="2"/>
      <c r="JYR8" s="2"/>
      <c r="JYT8" s="2"/>
      <c r="JYU8" s="2"/>
      <c r="JYV8" s="2"/>
      <c r="JZA8" s="5"/>
      <c r="JZB8" s="2"/>
      <c r="JZD8" s="2"/>
      <c r="JZF8" s="2"/>
      <c r="JZG8" s="2"/>
      <c r="JZH8" s="2"/>
      <c r="JZM8" s="5"/>
      <c r="JZN8" s="2"/>
      <c r="JZP8" s="2"/>
      <c r="JZR8" s="2"/>
      <c r="JZS8" s="2"/>
      <c r="JZT8" s="2"/>
      <c r="JZY8" s="5"/>
      <c r="JZZ8" s="2"/>
      <c r="KAB8" s="2"/>
      <c r="KAD8" s="2"/>
      <c r="KAE8" s="2"/>
      <c r="KAF8" s="2"/>
      <c r="KAK8" s="5"/>
      <c r="KAL8" s="2"/>
      <c r="KAN8" s="2"/>
      <c r="KAP8" s="2"/>
      <c r="KAQ8" s="2"/>
      <c r="KAR8" s="2"/>
      <c r="KAW8" s="5"/>
      <c r="KAX8" s="2"/>
      <c r="KAZ8" s="2"/>
      <c r="KBB8" s="2"/>
      <c r="KBC8" s="2"/>
      <c r="KBD8" s="2"/>
      <c r="KBI8" s="5"/>
      <c r="KBJ8" s="2"/>
      <c r="KBL8" s="2"/>
      <c r="KBN8" s="2"/>
      <c r="KBO8" s="2"/>
      <c r="KBP8" s="2"/>
      <c r="KBU8" s="5"/>
      <c r="KBV8" s="2"/>
      <c r="KBX8" s="2"/>
      <c r="KBZ8" s="2"/>
      <c r="KCA8" s="2"/>
      <c r="KCB8" s="2"/>
      <c r="KCG8" s="5"/>
      <c r="KCH8" s="2"/>
      <c r="KCJ8" s="2"/>
      <c r="KCL8" s="2"/>
      <c r="KCM8" s="2"/>
      <c r="KCN8" s="2"/>
      <c r="KCS8" s="5"/>
      <c r="KCT8" s="2"/>
      <c r="KCV8" s="2"/>
      <c r="KCX8" s="2"/>
      <c r="KCY8" s="2"/>
      <c r="KCZ8" s="2"/>
      <c r="KDE8" s="5"/>
      <c r="KDF8" s="2"/>
      <c r="KDH8" s="2"/>
      <c r="KDJ8" s="2"/>
      <c r="KDK8" s="2"/>
      <c r="KDL8" s="2"/>
      <c r="KDQ8" s="5"/>
      <c r="KDR8" s="2"/>
      <c r="KDT8" s="2"/>
      <c r="KDV8" s="2"/>
      <c r="KDW8" s="2"/>
      <c r="KDX8" s="2"/>
      <c r="KEC8" s="5"/>
      <c r="KED8" s="2"/>
      <c r="KEF8" s="2"/>
      <c r="KEH8" s="2"/>
      <c r="KEI8" s="2"/>
      <c r="KEJ8" s="2"/>
      <c r="KEO8" s="5"/>
      <c r="KEP8" s="2"/>
      <c r="KER8" s="2"/>
      <c r="KET8" s="2"/>
      <c r="KEU8" s="2"/>
      <c r="KEV8" s="2"/>
      <c r="KFA8" s="5"/>
      <c r="KFB8" s="2"/>
      <c r="KFD8" s="2"/>
      <c r="KFF8" s="2"/>
      <c r="KFG8" s="2"/>
      <c r="KFH8" s="2"/>
      <c r="KFM8" s="5"/>
      <c r="KFN8" s="2"/>
      <c r="KFP8" s="2"/>
      <c r="KFR8" s="2"/>
      <c r="KFS8" s="2"/>
      <c r="KFT8" s="2"/>
      <c r="KFY8" s="5"/>
      <c r="KFZ8" s="2"/>
      <c r="KGB8" s="2"/>
      <c r="KGD8" s="2"/>
      <c r="KGE8" s="2"/>
      <c r="KGF8" s="2"/>
      <c r="KGK8" s="5"/>
      <c r="KGL8" s="2"/>
      <c r="KGN8" s="2"/>
      <c r="KGP8" s="2"/>
      <c r="KGQ8" s="2"/>
      <c r="KGR8" s="2"/>
      <c r="KGW8" s="5"/>
      <c r="KGX8" s="2"/>
      <c r="KGZ8" s="2"/>
      <c r="KHB8" s="2"/>
      <c r="KHC8" s="2"/>
      <c r="KHD8" s="2"/>
      <c r="KHI8" s="5"/>
      <c r="KHJ8" s="2"/>
      <c r="KHL8" s="2"/>
      <c r="KHN8" s="2"/>
      <c r="KHO8" s="2"/>
      <c r="KHP8" s="2"/>
      <c r="KHU8" s="5"/>
      <c r="KHV8" s="2"/>
      <c r="KHX8" s="2"/>
      <c r="KHZ8" s="2"/>
      <c r="KIA8" s="2"/>
      <c r="KIB8" s="2"/>
      <c r="KIG8" s="5"/>
      <c r="KIH8" s="2"/>
      <c r="KIJ8" s="2"/>
      <c r="KIL8" s="2"/>
      <c r="KIM8" s="2"/>
      <c r="KIN8" s="2"/>
      <c r="KIS8" s="5"/>
      <c r="KIT8" s="2"/>
      <c r="KIV8" s="2"/>
      <c r="KIX8" s="2"/>
      <c r="KIY8" s="2"/>
      <c r="KIZ8" s="2"/>
      <c r="KJE8" s="5"/>
      <c r="KJF8" s="2"/>
      <c r="KJH8" s="2"/>
      <c r="KJJ8" s="2"/>
      <c r="KJK8" s="2"/>
      <c r="KJL8" s="2"/>
      <c r="KJQ8" s="5"/>
      <c r="KJR8" s="2"/>
      <c r="KJT8" s="2"/>
      <c r="KJV8" s="2"/>
      <c r="KJW8" s="2"/>
      <c r="KJX8" s="2"/>
      <c r="KKC8" s="5"/>
      <c r="KKD8" s="2"/>
      <c r="KKF8" s="2"/>
      <c r="KKH8" s="2"/>
      <c r="KKI8" s="2"/>
      <c r="KKJ8" s="2"/>
      <c r="KKO8" s="5"/>
      <c r="KKP8" s="2"/>
      <c r="KKR8" s="2"/>
      <c r="KKT8" s="2"/>
      <c r="KKU8" s="2"/>
      <c r="KKV8" s="2"/>
      <c r="KLA8" s="5"/>
      <c r="KLB8" s="2"/>
      <c r="KLD8" s="2"/>
      <c r="KLF8" s="2"/>
      <c r="KLG8" s="2"/>
      <c r="KLH8" s="2"/>
      <c r="KLM8" s="5"/>
      <c r="KLN8" s="2"/>
      <c r="KLP8" s="2"/>
      <c r="KLR8" s="2"/>
      <c r="KLS8" s="2"/>
      <c r="KLT8" s="2"/>
      <c r="KLY8" s="5"/>
      <c r="KLZ8" s="2"/>
      <c r="KMB8" s="2"/>
      <c r="KMD8" s="2"/>
      <c r="KME8" s="2"/>
      <c r="KMF8" s="2"/>
      <c r="KMK8" s="5"/>
      <c r="KML8" s="2"/>
      <c r="KMN8" s="2"/>
      <c r="KMP8" s="2"/>
      <c r="KMQ8" s="2"/>
      <c r="KMR8" s="2"/>
      <c r="KMW8" s="5"/>
      <c r="KMX8" s="2"/>
      <c r="KMZ8" s="2"/>
      <c r="KNB8" s="2"/>
      <c r="KNC8" s="2"/>
      <c r="KND8" s="2"/>
      <c r="KNI8" s="5"/>
      <c r="KNJ8" s="2"/>
      <c r="KNL8" s="2"/>
      <c r="KNN8" s="2"/>
      <c r="KNO8" s="2"/>
      <c r="KNP8" s="2"/>
      <c r="KNU8" s="5"/>
      <c r="KNV8" s="2"/>
      <c r="KNX8" s="2"/>
      <c r="KNZ8" s="2"/>
      <c r="KOA8" s="2"/>
      <c r="KOB8" s="2"/>
      <c r="KOG8" s="5"/>
      <c r="KOH8" s="2"/>
      <c r="KOJ8" s="2"/>
      <c r="KOL8" s="2"/>
      <c r="KOM8" s="2"/>
      <c r="KON8" s="2"/>
      <c r="KOS8" s="5"/>
      <c r="KOT8" s="2"/>
      <c r="KOV8" s="2"/>
      <c r="KOX8" s="2"/>
      <c r="KOY8" s="2"/>
      <c r="KOZ8" s="2"/>
      <c r="KPE8" s="5"/>
      <c r="KPF8" s="2"/>
      <c r="KPH8" s="2"/>
      <c r="KPJ8" s="2"/>
      <c r="KPK8" s="2"/>
      <c r="KPL8" s="2"/>
      <c r="KPQ8" s="5"/>
      <c r="KPR8" s="2"/>
      <c r="KPT8" s="2"/>
      <c r="KPV8" s="2"/>
      <c r="KPW8" s="2"/>
      <c r="KPX8" s="2"/>
      <c r="KQC8" s="5"/>
      <c r="KQD8" s="2"/>
      <c r="KQF8" s="2"/>
      <c r="KQH8" s="2"/>
      <c r="KQI8" s="2"/>
      <c r="KQJ8" s="2"/>
      <c r="KQO8" s="5"/>
      <c r="KQP8" s="2"/>
      <c r="KQR8" s="2"/>
      <c r="KQT8" s="2"/>
      <c r="KQU8" s="2"/>
      <c r="KQV8" s="2"/>
      <c r="KRA8" s="5"/>
      <c r="KRB8" s="2"/>
      <c r="KRD8" s="2"/>
      <c r="KRF8" s="2"/>
      <c r="KRG8" s="2"/>
      <c r="KRH8" s="2"/>
      <c r="KRM8" s="5"/>
      <c r="KRN8" s="2"/>
      <c r="KRP8" s="2"/>
      <c r="KRR8" s="2"/>
      <c r="KRS8" s="2"/>
      <c r="KRT8" s="2"/>
      <c r="KRY8" s="5"/>
      <c r="KRZ8" s="2"/>
      <c r="KSB8" s="2"/>
      <c r="KSD8" s="2"/>
      <c r="KSE8" s="2"/>
      <c r="KSF8" s="2"/>
      <c r="KSK8" s="5"/>
      <c r="KSL8" s="2"/>
      <c r="KSN8" s="2"/>
      <c r="KSP8" s="2"/>
      <c r="KSQ8" s="2"/>
      <c r="KSR8" s="2"/>
      <c r="KSW8" s="5"/>
      <c r="KSX8" s="2"/>
      <c r="KSZ8" s="2"/>
      <c r="KTB8" s="2"/>
      <c r="KTC8" s="2"/>
      <c r="KTD8" s="2"/>
      <c r="KTI8" s="5"/>
      <c r="KTJ8" s="2"/>
      <c r="KTL8" s="2"/>
      <c r="KTN8" s="2"/>
      <c r="KTO8" s="2"/>
      <c r="KTP8" s="2"/>
      <c r="KTU8" s="5"/>
      <c r="KTV8" s="2"/>
      <c r="KTX8" s="2"/>
      <c r="KTZ8" s="2"/>
      <c r="KUA8" s="2"/>
      <c r="KUB8" s="2"/>
      <c r="KUG8" s="5"/>
      <c r="KUH8" s="2"/>
      <c r="KUJ8" s="2"/>
      <c r="KUL8" s="2"/>
      <c r="KUM8" s="2"/>
      <c r="KUN8" s="2"/>
      <c r="KUS8" s="5"/>
      <c r="KUT8" s="2"/>
      <c r="KUV8" s="2"/>
      <c r="KUX8" s="2"/>
      <c r="KUY8" s="2"/>
      <c r="KUZ8" s="2"/>
      <c r="KVE8" s="5"/>
      <c r="KVF8" s="2"/>
      <c r="KVH8" s="2"/>
      <c r="KVJ8" s="2"/>
      <c r="KVK8" s="2"/>
      <c r="KVL8" s="2"/>
      <c r="KVQ8" s="5"/>
      <c r="KVR8" s="2"/>
      <c r="KVT8" s="2"/>
      <c r="KVV8" s="2"/>
      <c r="KVW8" s="2"/>
      <c r="KVX8" s="2"/>
      <c r="KWC8" s="5"/>
      <c r="KWD8" s="2"/>
      <c r="KWF8" s="2"/>
      <c r="KWH8" s="2"/>
      <c r="KWI8" s="2"/>
      <c r="KWJ8" s="2"/>
      <c r="KWO8" s="5"/>
      <c r="KWP8" s="2"/>
      <c r="KWR8" s="2"/>
      <c r="KWT8" s="2"/>
      <c r="KWU8" s="2"/>
      <c r="KWV8" s="2"/>
      <c r="KXA8" s="5"/>
      <c r="KXB8" s="2"/>
      <c r="KXD8" s="2"/>
      <c r="KXF8" s="2"/>
      <c r="KXG8" s="2"/>
      <c r="KXH8" s="2"/>
      <c r="KXM8" s="5"/>
      <c r="KXN8" s="2"/>
      <c r="KXP8" s="2"/>
      <c r="KXR8" s="2"/>
      <c r="KXS8" s="2"/>
      <c r="KXT8" s="2"/>
      <c r="KXY8" s="5"/>
      <c r="KXZ8" s="2"/>
      <c r="KYB8" s="2"/>
      <c r="KYD8" s="2"/>
      <c r="KYE8" s="2"/>
      <c r="KYF8" s="2"/>
      <c r="KYK8" s="5"/>
      <c r="KYL8" s="2"/>
      <c r="KYN8" s="2"/>
      <c r="KYP8" s="2"/>
      <c r="KYQ8" s="2"/>
      <c r="KYR8" s="2"/>
      <c r="KYW8" s="5"/>
      <c r="KYX8" s="2"/>
      <c r="KYZ8" s="2"/>
      <c r="KZB8" s="2"/>
      <c r="KZC8" s="2"/>
      <c r="KZD8" s="2"/>
      <c r="KZI8" s="5"/>
      <c r="KZJ8" s="2"/>
      <c r="KZL8" s="2"/>
      <c r="KZN8" s="2"/>
      <c r="KZO8" s="2"/>
      <c r="KZP8" s="2"/>
      <c r="KZU8" s="5"/>
      <c r="KZV8" s="2"/>
      <c r="KZX8" s="2"/>
      <c r="KZZ8" s="2"/>
      <c r="LAA8" s="2"/>
      <c r="LAB8" s="2"/>
      <c r="LAG8" s="5"/>
      <c r="LAH8" s="2"/>
      <c r="LAJ8" s="2"/>
      <c r="LAL8" s="2"/>
      <c r="LAM8" s="2"/>
      <c r="LAN8" s="2"/>
      <c r="LAS8" s="5"/>
      <c r="LAT8" s="2"/>
      <c r="LAV8" s="2"/>
      <c r="LAX8" s="2"/>
      <c r="LAY8" s="2"/>
      <c r="LAZ8" s="2"/>
      <c r="LBE8" s="5"/>
      <c r="LBF8" s="2"/>
      <c r="LBH8" s="2"/>
      <c r="LBJ8" s="2"/>
      <c r="LBK8" s="2"/>
      <c r="LBL8" s="2"/>
      <c r="LBQ8" s="5"/>
      <c r="LBR8" s="2"/>
      <c r="LBT8" s="2"/>
      <c r="LBV8" s="2"/>
      <c r="LBW8" s="2"/>
      <c r="LBX8" s="2"/>
      <c r="LCC8" s="5"/>
      <c r="LCD8" s="2"/>
      <c r="LCF8" s="2"/>
      <c r="LCH8" s="2"/>
      <c r="LCI8" s="2"/>
      <c r="LCJ8" s="2"/>
      <c r="LCO8" s="5"/>
      <c r="LCP8" s="2"/>
      <c r="LCR8" s="2"/>
      <c r="LCT8" s="2"/>
      <c r="LCU8" s="2"/>
      <c r="LCV8" s="2"/>
      <c r="LDA8" s="5"/>
      <c r="LDB8" s="2"/>
      <c r="LDD8" s="2"/>
      <c r="LDF8" s="2"/>
      <c r="LDG8" s="2"/>
      <c r="LDH8" s="2"/>
      <c r="LDM8" s="5"/>
      <c r="LDN8" s="2"/>
      <c r="LDP8" s="2"/>
      <c r="LDR8" s="2"/>
      <c r="LDS8" s="2"/>
      <c r="LDT8" s="2"/>
      <c r="LDY8" s="5"/>
      <c r="LDZ8" s="2"/>
      <c r="LEB8" s="2"/>
      <c r="LED8" s="2"/>
      <c r="LEE8" s="2"/>
      <c r="LEF8" s="2"/>
      <c r="LEK8" s="5"/>
      <c r="LEL8" s="2"/>
      <c r="LEN8" s="2"/>
      <c r="LEP8" s="2"/>
      <c r="LEQ8" s="2"/>
      <c r="LER8" s="2"/>
      <c r="LEW8" s="5"/>
      <c r="LEX8" s="2"/>
      <c r="LEZ8" s="2"/>
      <c r="LFB8" s="2"/>
      <c r="LFC8" s="2"/>
      <c r="LFD8" s="2"/>
      <c r="LFI8" s="5"/>
      <c r="LFJ8" s="2"/>
      <c r="LFL8" s="2"/>
      <c r="LFN8" s="2"/>
      <c r="LFO8" s="2"/>
      <c r="LFP8" s="2"/>
      <c r="LFU8" s="5"/>
      <c r="LFV8" s="2"/>
      <c r="LFX8" s="2"/>
      <c r="LFZ8" s="2"/>
      <c r="LGA8" s="2"/>
      <c r="LGB8" s="2"/>
      <c r="LGG8" s="5"/>
      <c r="LGH8" s="2"/>
      <c r="LGJ8" s="2"/>
      <c r="LGL8" s="2"/>
      <c r="LGM8" s="2"/>
      <c r="LGN8" s="2"/>
      <c r="LGS8" s="5"/>
      <c r="LGT8" s="2"/>
      <c r="LGV8" s="2"/>
      <c r="LGX8" s="2"/>
      <c r="LGY8" s="2"/>
      <c r="LGZ8" s="2"/>
      <c r="LHE8" s="5"/>
      <c r="LHF8" s="2"/>
      <c r="LHH8" s="2"/>
      <c r="LHJ8" s="2"/>
      <c r="LHK8" s="2"/>
      <c r="LHL8" s="2"/>
      <c r="LHQ8" s="5"/>
      <c r="LHR8" s="2"/>
      <c r="LHT8" s="2"/>
      <c r="LHV8" s="2"/>
      <c r="LHW8" s="2"/>
      <c r="LHX8" s="2"/>
      <c r="LIC8" s="5"/>
      <c r="LID8" s="2"/>
      <c r="LIF8" s="2"/>
      <c r="LIH8" s="2"/>
      <c r="LII8" s="2"/>
      <c r="LIJ8" s="2"/>
      <c r="LIO8" s="5"/>
      <c r="LIP8" s="2"/>
      <c r="LIR8" s="2"/>
      <c r="LIT8" s="2"/>
      <c r="LIU8" s="2"/>
      <c r="LIV8" s="2"/>
      <c r="LJA8" s="5"/>
      <c r="LJB8" s="2"/>
      <c r="LJD8" s="2"/>
      <c r="LJF8" s="2"/>
      <c r="LJG8" s="2"/>
      <c r="LJH8" s="2"/>
      <c r="LJM8" s="5"/>
      <c r="LJN8" s="2"/>
      <c r="LJP8" s="2"/>
      <c r="LJR8" s="2"/>
      <c r="LJS8" s="2"/>
      <c r="LJT8" s="2"/>
      <c r="LJY8" s="5"/>
      <c r="LJZ8" s="2"/>
      <c r="LKB8" s="2"/>
      <c r="LKD8" s="2"/>
      <c r="LKE8" s="2"/>
      <c r="LKF8" s="2"/>
      <c r="LKK8" s="5"/>
      <c r="LKL8" s="2"/>
      <c r="LKN8" s="2"/>
      <c r="LKP8" s="2"/>
      <c r="LKQ8" s="2"/>
      <c r="LKR8" s="2"/>
      <c r="LKW8" s="5"/>
      <c r="LKX8" s="2"/>
      <c r="LKZ8" s="2"/>
      <c r="LLB8" s="2"/>
      <c r="LLC8" s="2"/>
      <c r="LLD8" s="2"/>
      <c r="LLI8" s="5"/>
      <c r="LLJ8" s="2"/>
      <c r="LLL8" s="2"/>
      <c r="LLN8" s="2"/>
      <c r="LLO8" s="2"/>
      <c r="LLP8" s="2"/>
      <c r="LLU8" s="5"/>
      <c r="LLV8" s="2"/>
      <c r="LLX8" s="2"/>
      <c r="LLZ8" s="2"/>
      <c r="LMA8" s="2"/>
      <c r="LMB8" s="2"/>
      <c r="LMG8" s="5"/>
      <c r="LMH8" s="2"/>
      <c r="LMJ8" s="2"/>
      <c r="LML8" s="2"/>
      <c r="LMM8" s="2"/>
      <c r="LMN8" s="2"/>
      <c r="LMS8" s="5"/>
      <c r="LMT8" s="2"/>
      <c r="LMV8" s="2"/>
      <c r="LMX8" s="2"/>
      <c r="LMY8" s="2"/>
      <c r="LMZ8" s="2"/>
      <c r="LNE8" s="5"/>
      <c r="LNF8" s="2"/>
      <c r="LNH8" s="2"/>
      <c r="LNJ8" s="2"/>
      <c r="LNK8" s="2"/>
      <c r="LNL8" s="2"/>
      <c r="LNQ8" s="5"/>
      <c r="LNR8" s="2"/>
      <c r="LNT8" s="2"/>
      <c r="LNV8" s="2"/>
      <c r="LNW8" s="2"/>
      <c r="LNX8" s="2"/>
      <c r="LOC8" s="5"/>
      <c r="LOD8" s="2"/>
      <c r="LOF8" s="2"/>
      <c r="LOH8" s="2"/>
      <c r="LOI8" s="2"/>
      <c r="LOJ8" s="2"/>
      <c r="LOO8" s="5"/>
      <c r="LOP8" s="2"/>
      <c r="LOR8" s="2"/>
      <c r="LOT8" s="2"/>
      <c r="LOU8" s="2"/>
      <c r="LOV8" s="2"/>
      <c r="LPA8" s="5"/>
      <c r="LPB8" s="2"/>
      <c r="LPD8" s="2"/>
      <c r="LPF8" s="2"/>
      <c r="LPG8" s="2"/>
      <c r="LPH8" s="2"/>
      <c r="LPM8" s="5"/>
      <c r="LPN8" s="2"/>
      <c r="LPP8" s="2"/>
      <c r="LPR8" s="2"/>
      <c r="LPS8" s="2"/>
      <c r="LPT8" s="2"/>
      <c r="LPY8" s="5"/>
      <c r="LPZ8" s="2"/>
      <c r="LQB8" s="2"/>
      <c r="LQD8" s="2"/>
      <c r="LQE8" s="2"/>
      <c r="LQF8" s="2"/>
      <c r="LQK8" s="5"/>
      <c r="LQL8" s="2"/>
      <c r="LQN8" s="2"/>
      <c r="LQP8" s="2"/>
      <c r="LQQ8" s="2"/>
      <c r="LQR8" s="2"/>
      <c r="LQW8" s="5"/>
      <c r="LQX8" s="2"/>
      <c r="LQZ8" s="2"/>
      <c r="LRB8" s="2"/>
      <c r="LRC8" s="2"/>
      <c r="LRD8" s="2"/>
      <c r="LRI8" s="5"/>
      <c r="LRJ8" s="2"/>
      <c r="LRL8" s="2"/>
      <c r="LRN8" s="2"/>
      <c r="LRO8" s="2"/>
      <c r="LRP8" s="2"/>
      <c r="LRU8" s="5"/>
      <c r="LRV8" s="2"/>
      <c r="LRX8" s="2"/>
      <c r="LRZ8" s="2"/>
      <c r="LSA8" s="2"/>
      <c r="LSB8" s="2"/>
      <c r="LSG8" s="5"/>
      <c r="LSH8" s="2"/>
      <c r="LSJ8" s="2"/>
      <c r="LSL8" s="2"/>
      <c r="LSM8" s="2"/>
      <c r="LSN8" s="2"/>
      <c r="LSS8" s="5"/>
      <c r="LST8" s="2"/>
      <c r="LSV8" s="2"/>
      <c r="LSX8" s="2"/>
      <c r="LSY8" s="2"/>
      <c r="LSZ8" s="2"/>
      <c r="LTE8" s="5"/>
      <c r="LTF8" s="2"/>
      <c r="LTH8" s="2"/>
      <c r="LTJ8" s="2"/>
      <c r="LTK8" s="2"/>
      <c r="LTL8" s="2"/>
      <c r="LTQ8" s="5"/>
      <c r="LTR8" s="2"/>
      <c r="LTT8" s="2"/>
      <c r="LTV8" s="2"/>
      <c r="LTW8" s="2"/>
      <c r="LTX8" s="2"/>
      <c r="LUC8" s="5"/>
      <c r="LUD8" s="2"/>
      <c r="LUF8" s="2"/>
      <c r="LUH8" s="2"/>
      <c r="LUI8" s="2"/>
      <c r="LUJ8" s="2"/>
      <c r="LUO8" s="5"/>
      <c r="LUP8" s="2"/>
      <c r="LUR8" s="2"/>
      <c r="LUT8" s="2"/>
      <c r="LUU8" s="2"/>
      <c r="LUV8" s="2"/>
      <c r="LVA8" s="5"/>
      <c r="LVB8" s="2"/>
      <c r="LVD8" s="2"/>
      <c r="LVF8" s="2"/>
      <c r="LVG8" s="2"/>
      <c r="LVH8" s="2"/>
      <c r="LVM8" s="5"/>
      <c r="LVN8" s="2"/>
      <c r="LVP8" s="2"/>
      <c r="LVR8" s="2"/>
      <c r="LVS8" s="2"/>
      <c r="LVT8" s="2"/>
      <c r="LVY8" s="5"/>
      <c r="LVZ8" s="2"/>
      <c r="LWB8" s="2"/>
      <c r="LWD8" s="2"/>
      <c r="LWE8" s="2"/>
      <c r="LWF8" s="2"/>
      <c r="LWK8" s="5"/>
      <c r="LWL8" s="2"/>
      <c r="LWN8" s="2"/>
      <c r="LWP8" s="2"/>
      <c r="LWQ8" s="2"/>
      <c r="LWR8" s="2"/>
      <c r="LWW8" s="5"/>
      <c r="LWX8" s="2"/>
      <c r="LWZ8" s="2"/>
      <c r="LXB8" s="2"/>
      <c r="LXC8" s="2"/>
      <c r="LXD8" s="2"/>
      <c r="LXI8" s="5"/>
      <c r="LXJ8" s="2"/>
      <c r="LXL8" s="2"/>
      <c r="LXN8" s="2"/>
      <c r="LXO8" s="2"/>
      <c r="LXP8" s="2"/>
      <c r="LXU8" s="5"/>
      <c r="LXV8" s="2"/>
      <c r="LXX8" s="2"/>
      <c r="LXZ8" s="2"/>
      <c r="LYA8" s="2"/>
      <c r="LYB8" s="2"/>
      <c r="LYG8" s="5"/>
      <c r="LYH8" s="2"/>
      <c r="LYJ8" s="2"/>
      <c r="LYL8" s="2"/>
      <c r="LYM8" s="2"/>
      <c r="LYN8" s="2"/>
      <c r="LYS8" s="5"/>
      <c r="LYT8" s="2"/>
      <c r="LYV8" s="2"/>
      <c r="LYX8" s="2"/>
      <c r="LYY8" s="2"/>
      <c r="LYZ8" s="2"/>
      <c r="LZE8" s="5"/>
      <c r="LZF8" s="2"/>
      <c r="LZH8" s="2"/>
      <c r="LZJ8" s="2"/>
      <c r="LZK8" s="2"/>
      <c r="LZL8" s="2"/>
      <c r="LZQ8" s="5"/>
      <c r="LZR8" s="2"/>
      <c r="LZT8" s="2"/>
      <c r="LZV8" s="2"/>
      <c r="LZW8" s="2"/>
      <c r="LZX8" s="2"/>
      <c r="MAC8" s="5"/>
      <c r="MAD8" s="2"/>
      <c r="MAF8" s="2"/>
      <c r="MAH8" s="2"/>
      <c r="MAI8" s="2"/>
      <c r="MAJ8" s="2"/>
      <c r="MAO8" s="5"/>
      <c r="MAP8" s="2"/>
      <c r="MAR8" s="2"/>
      <c r="MAT8" s="2"/>
      <c r="MAU8" s="2"/>
      <c r="MAV8" s="2"/>
      <c r="MBA8" s="5"/>
      <c r="MBB8" s="2"/>
      <c r="MBD8" s="2"/>
      <c r="MBF8" s="2"/>
      <c r="MBG8" s="2"/>
      <c r="MBH8" s="2"/>
      <c r="MBM8" s="5"/>
      <c r="MBN8" s="2"/>
      <c r="MBP8" s="2"/>
      <c r="MBR8" s="2"/>
      <c r="MBS8" s="2"/>
      <c r="MBT8" s="2"/>
      <c r="MBY8" s="5"/>
      <c r="MBZ8" s="2"/>
      <c r="MCB8" s="2"/>
      <c r="MCD8" s="2"/>
      <c r="MCE8" s="2"/>
      <c r="MCF8" s="2"/>
      <c r="MCK8" s="5"/>
      <c r="MCL8" s="2"/>
      <c r="MCN8" s="2"/>
      <c r="MCP8" s="2"/>
      <c r="MCQ8" s="2"/>
      <c r="MCR8" s="2"/>
      <c r="MCW8" s="5"/>
      <c r="MCX8" s="2"/>
      <c r="MCZ8" s="2"/>
      <c r="MDB8" s="2"/>
      <c r="MDC8" s="2"/>
      <c r="MDD8" s="2"/>
      <c r="MDI8" s="5"/>
      <c r="MDJ8" s="2"/>
      <c r="MDL8" s="2"/>
      <c r="MDN8" s="2"/>
      <c r="MDO8" s="2"/>
      <c r="MDP8" s="2"/>
      <c r="MDU8" s="5"/>
      <c r="MDV8" s="2"/>
      <c r="MDX8" s="2"/>
      <c r="MDZ8" s="2"/>
      <c r="MEA8" s="2"/>
      <c r="MEB8" s="2"/>
      <c r="MEG8" s="5"/>
      <c r="MEH8" s="2"/>
      <c r="MEJ8" s="2"/>
      <c r="MEL8" s="2"/>
      <c r="MEM8" s="2"/>
      <c r="MEN8" s="2"/>
      <c r="MES8" s="5"/>
      <c r="MET8" s="2"/>
      <c r="MEV8" s="2"/>
      <c r="MEX8" s="2"/>
      <c r="MEY8" s="2"/>
      <c r="MEZ8" s="2"/>
      <c r="MFE8" s="5"/>
      <c r="MFF8" s="2"/>
      <c r="MFH8" s="2"/>
      <c r="MFJ8" s="2"/>
      <c r="MFK8" s="2"/>
      <c r="MFL8" s="2"/>
      <c r="MFQ8" s="5"/>
      <c r="MFR8" s="2"/>
      <c r="MFT8" s="2"/>
      <c r="MFV8" s="2"/>
      <c r="MFW8" s="2"/>
      <c r="MFX8" s="2"/>
      <c r="MGC8" s="5"/>
      <c r="MGD8" s="2"/>
      <c r="MGF8" s="2"/>
      <c r="MGH8" s="2"/>
      <c r="MGI8" s="2"/>
      <c r="MGJ8" s="2"/>
      <c r="MGO8" s="5"/>
      <c r="MGP8" s="2"/>
      <c r="MGR8" s="2"/>
      <c r="MGT8" s="2"/>
      <c r="MGU8" s="2"/>
      <c r="MGV8" s="2"/>
      <c r="MHA8" s="5"/>
      <c r="MHB8" s="2"/>
      <c r="MHD8" s="2"/>
      <c r="MHF8" s="2"/>
      <c r="MHG8" s="2"/>
      <c r="MHH8" s="2"/>
      <c r="MHM8" s="5"/>
      <c r="MHN8" s="2"/>
      <c r="MHP8" s="2"/>
      <c r="MHR8" s="2"/>
      <c r="MHS8" s="2"/>
      <c r="MHT8" s="2"/>
      <c r="MHY8" s="5"/>
      <c r="MHZ8" s="2"/>
      <c r="MIB8" s="2"/>
      <c r="MID8" s="2"/>
      <c r="MIE8" s="2"/>
      <c r="MIF8" s="2"/>
      <c r="MIK8" s="5"/>
      <c r="MIL8" s="2"/>
      <c r="MIN8" s="2"/>
      <c r="MIP8" s="2"/>
      <c r="MIQ8" s="2"/>
      <c r="MIR8" s="2"/>
      <c r="MIW8" s="5"/>
      <c r="MIX8" s="2"/>
      <c r="MIZ8" s="2"/>
      <c r="MJB8" s="2"/>
      <c r="MJC8" s="2"/>
      <c r="MJD8" s="2"/>
      <c r="MJI8" s="5"/>
      <c r="MJJ8" s="2"/>
      <c r="MJL8" s="2"/>
      <c r="MJN8" s="2"/>
      <c r="MJO8" s="2"/>
      <c r="MJP8" s="2"/>
      <c r="MJU8" s="5"/>
      <c r="MJV8" s="2"/>
      <c r="MJX8" s="2"/>
      <c r="MJZ8" s="2"/>
      <c r="MKA8" s="2"/>
      <c r="MKB8" s="2"/>
      <c r="MKG8" s="5"/>
      <c r="MKH8" s="2"/>
      <c r="MKJ8" s="2"/>
      <c r="MKL8" s="2"/>
      <c r="MKM8" s="2"/>
      <c r="MKN8" s="2"/>
      <c r="MKS8" s="5"/>
      <c r="MKT8" s="2"/>
      <c r="MKV8" s="2"/>
      <c r="MKX8" s="2"/>
      <c r="MKY8" s="2"/>
      <c r="MKZ8" s="2"/>
      <c r="MLE8" s="5"/>
      <c r="MLF8" s="2"/>
      <c r="MLH8" s="2"/>
      <c r="MLJ8" s="2"/>
      <c r="MLK8" s="2"/>
      <c r="MLL8" s="2"/>
      <c r="MLQ8" s="5"/>
      <c r="MLR8" s="2"/>
      <c r="MLT8" s="2"/>
      <c r="MLV8" s="2"/>
      <c r="MLW8" s="2"/>
      <c r="MLX8" s="2"/>
      <c r="MMC8" s="5"/>
      <c r="MMD8" s="2"/>
      <c r="MMF8" s="2"/>
      <c r="MMH8" s="2"/>
      <c r="MMI8" s="2"/>
      <c r="MMJ8" s="2"/>
      <c r="MMO8" s="5"/>
      <c r="MMP8" s="2"/>
      <c r="MMR8" s="2"/>
      <c r="MMT8" s="2"/>
      <c r="MMU8" s="2"/>
      <c r="MMV8" s="2"/>
      <c r="MNA8" s="5"/>
      <c r="MNB8" s="2"/>
      <c r="MND8" s="2"/>
      <c r="MNF8" s="2"/>
      <c r="MNG8" s="2"/>
      <c r="MNH8" s="2"/>
      <c r="MNM8" s="5"/>
      <c r="MNN8" s="2"/>
      <c r="MNP8" s="2"/>
      <c r="MNR8" s="2"/>
      <c r="MNS8" s="2"/>
      <c r="MNT8" s="2"/>
      <c r="MNY8" s="5"/>
      <c r="MNZ8" s="2"/>
      <c r="MOB8" s="2"/>
      <c r="MOD8" s="2"/>
      <c r="MOE8" s="2"/>
      <c r="MOF8" s="2"/>
      <c r="MOK8" s="5"/>
      <c r="MOL8" s="2"/>
      <c r="MON8" s="2"/>
      <c r="MOP8" s="2"/>
      <c r="MOQ8" s="2"/>
      <c r="MOR8" s="2"/>
      <c r="MOW8" s="5"/>
      <c r="MOX8" s="2"/>
      <c r="MOZ8" s="2"/>
      <c r="MPB8" s="2"/>
      <c r="MPC8" s="2"/>
      <c r="MPD8" s="2"/>
      <c r="MPI8" s="5"/>
      <c r="MPJ8" s="2"/>
      <c r="MPL8" s="2"/>
      <c r="MPN8" s="2"/>
      <c r="MPO8" s="2"/>
      <c r="MPP8" s="2"/>
      <c r="MPU8" s="5"/>
      <c r="MPV8" s="2"/>
      <c r="MPX8" s="2"/>
      <c r="MPZ8" s="2"/>
      <c r="MQA8" s="2"/>
      <c r="MQB8" s="2"/>
      <c r="MQG8" s="5"/>
      <c r="MQH8" s="2"/>
      <c r="MQJ8" s="2"/>
      <c r="MQL8" s="2"/>
      <c r="MQM8" s="2"/>
      <c r="MQN8" s="2"/>
      <c r="MQS8" s="5"/>
      <c r="MQT8" s="2"/>
      <c r="MQV8" s="2"/>
      <c r="MQX8" s="2"/>
      <c r="MQY8" s="2"/>
      <c r="MQZ8" s="2"/>
      <c r="MRE8" s="5"/>
      <c r="MRF8" s="2"/>
      <c r="MRH8" s="2"/>
      <c r="MRJ8" s="2"/>
      <c r="MRK8" s="2"/>
      <c r="MRL8" s="2"/>
      <c r="MRQ8" s="5"/>
      <c r="MRR8" s="2"/>
      <c r="MRT8" s="2"/>
      <c r="MRV8" s="2"/>
      <c r="MRW8" s="2"/>
      <c r="MRX8" s="2"/>
      <c r="MSC8" s="5"/>
      <c r="MSD8" s="2"/>
      <c r="MSF8" s="2"/>
      <c r="MSH8" s="2"/>
      <c r="MSI8" s="2"/>
      <c r="MSJ8" s="2"/>
      <c r="MSO8" s="5"/>
      <c r="MSP8" s="2"/>
      <c r="MSR8" s="2"/>
      <c r="MST8" s="2"/>
      <c r="MSU8" s="2"/>
      <c r="MSV8" s="2"/>
      <c r="MTA8" s="5"/>
      <c r="MTB8" s="2"/>
      <c r="MTD8" s="2"/>
      <c r="MTF8" s="2"/>
      <c r="MTG8" s="2"/>
      <c r="MTH8" s="2"/>
      <c r="MTM8" s="5"/>
      <c r="MTN8" s="2"/>
      <c r="MTP8" s="2"/>
      <c r="MTR8" s="2"/>
      <c r="MTS8" s="2"/>
      <c r="MTT8" s="2"/>
      <c r="MTY8" s="5"/>
      <c r="MTZ8" s="2"/>
      <c r="MUB8" s="2"/>
      <c r="MUD8" s="2"/>
      <c r="MUE8" s="2"/>
      <c r="MUF8" s="2"/>
      <c r="MUK8" s="5"/>
      <c r="MUL8" s="2"/>
      <c r="MUN8" s="2"/>
      <c r="MUP8" s="2"/>
      <c r="MUQ8" s="2"/>
      <c r="MUR8" s="2"/>
      <c r="MUW8" s="5"/>
      <c r="MUX8" s="2"/>
      <c r="MUZ8" s="2"/>
      <c r="MVB8" s="2"/>
      <c r="MVC8" s="2"/>
      <c r="MVD8" s="2"/>
      <c r="MVI8" s="5"/>
      <c r="MVJ8" s="2"/>
      <c r="MVL8" s="2"/>
      <c r="MVN8" s="2"/>
      <c r="MVO8" s="2"/>
      <c r="MVP8" s="2"/>
      <c r="MVU8" s="5"/>
      <c r="MVV8" s="2"/>
      <c r="MVX8" s="2"/>
      <c r="MVZ8" s="2"/>
      <c r="MWA8" s="2"/>
      <c r="MWB8" s="2"/>
      <c r="MWG8" s="5"/>
      <c r="MWH8" s="2"/>
      <c r="MWJ8" s="2"/>
      <c r="MWL8" s="2"/>
      <c r="MWM8" s="2"/>
      <c r="MWN8" s="2"/>
      <c r="MWS8" s="5"/>
      <c r="MWT8" s="2"/>
      <c r="MWV8" s="2"/>
      <c r="MWX8" s="2"/>
      <c r="MWY8" s="2"/>
      <c r="MWZ8" s="2"/>
      <c r="MXE8" s="5"/>
      <c r="MXF8" s="2"/>
      <c r="MXH8" s="2"/>
      <c r="MXJ8" s="2"/>
      <c r="MXK8" s="2"/>
      <c r="MXL8" s="2"/>
      <c r="MXQ8" s="5"/>
      <c r="MXR8" s="2"/>
      <c r="MXT8" s="2"/>
      <c r="MXV8" s="2"/>
      <c r="MXW8" s="2"/>
      <c r="MXX8" s="2"/>
      <c r="MYC8" s="5"/>
      <c r="MYD8" s="2"/>
      <c r="MYF8" s="2"/>
      <c r="MYH8" s="2"/>
      <c r="MYI8" s="2"/>
      <c r="MYJ8" s="2"/>
      <c r="MYO8" s="5"/>
      <c r="MYP8" s="2"/>
      <c r="MYR8" s="2"/>
      <c r="MYT8" s="2"/>
      <c r="MYU8" s="2"/>
      <c r="MYV8" s="2"/>
      <c r="MZA8" s="5"/>
      <c r="MZB8" s="2"/>
      <c r="MZD8" s="2"/>
      <c r="MZF8" s="2"/>
      <c r="MZG8" s="2"/>
      <c r="MZH8" s="2"/>
      <c r="MZM8" s="5"/>
      <c r="MZN8" s="2"/>
      <c r="MZP8" s="2"/>
      <c r="MZR8" s="2"/>
      <c r="MZS8" s="2"/>
      <c r="MZT8" s="2"/>
      <c r="MZY8" s="5"/>
      <c r="MZZ8" s="2"/>
      <c r="NAB8" s="2"/>
      <c r="NAD8" s="2"/>
      <c r="NAE8" s="2"/>
      <c r="NAF8" s="2"/>
      <c r="NAK8" s="5"/>
      <c r="NAL8" s="2"/>
      <c r="NAN8" s="2"/>
      <c r="NAP8" s="2"/>
      <c r="NAQ8" s="2"/>
      <c r="NAR8" s="2"/>
      <c r="NAW8" s="5"/>
      <c r="NAX8" s="2"/>
      <c r="NAZ8" s="2"/>
      <c r="NBB8" s="2"/>
      <c r="NBC8" s="2"/>
      <c r="NBD8" s="2"/>
      <c r="NBI8" s="5"/>
      <c r="NBJ8" s="2"/>
      <c r="NBL8" s="2"/>
      <c r="NBN8" s="2"/>
      <c r="NBO8" s="2"/>
      <c r="NBP8" s="2"/>
      <c r="NBU8" s="5"/>
      <c r="NBV8" s="2"/>
      <c r="NBX8" s="2"/>
      <c r="NBZ8" s="2"/>
      <c r="NCA8" s="2"/>
      <c r="NCB8" s="2"/>
      <c r="NCG8" s="5"/>
      <c r="NCH8" s="2"/>
      <c r="NCJ8" s="2"/>
      <c r="NCL8" s="2"/>
      <c r="NCM8" s="2"/>
      <c r="NCN8" s="2"/>
      <c r="NCS8" s="5"/>
      <c r="NCT8" s="2"/>
      <c r="NCV8" s="2"/>
      <c r="NCX8" s="2"/>
      <c r="NCY8" s="2"/>
      <c r="NCZ8" s="2"/>
      <c r="NDE8" s="5"/>
      <c r="NDF8" s="2"/>
      <c r="NDH8" s="2"/>
      <c r="NDJ8" s="2"/>
      <c r="NDK8" s="2"/>
      <c r="NDL8" s="2"/>
      <c r="NDQ8" s="5"/>
      <c r="NDR8" s="2"/>
      <c r="NDT8" s="2"/>
      <c r="NDV8" s="2"/>
      <c r="NDW8" s="2"/>
      <c r="NDX8" s="2"/>
      <c r="NEC8" s="5"/>
      <c r="NED8" s="2"/>
      <c r="NEF8" s="2"/>
      <c r="NEH8" s="2"/>
      <c r="NEI8" s="2"/>
      <c r="NEJ8" s="2"/>
      <c r="NEO8" s="5"/>
      <c r="NEP8" s="2"/>
      <c r="NER8" s="2"/>
      <c r="NET8" s="2"/>
      <c r="NEU8" s="2"/>
      <c r="NEV8" s="2"/>
      <c r="NFA8" s="5"/>
      <c r="NFB8" s="2"/>
      <c r="NFD8" s="2"/>
      <c r="NFF8" s="2"/>
      <c r="NFG8" s="2"/>
      <c r="NFH8" s="2"/>
      <c r="NFM8" s="5"/>
      <c r="NFN8" s="2"/>
      <c r="NFP8" s="2"/>
      <c r="NFR8" s="2"/>
      <c r="NFS8" s="2"/>
      <c r="NFT8" s="2"/>
      <c r="NFY8" s="5"/>
      <c r="NFZ8" s="2"/>
      <c r="NGB8" s="2"/>
      <c r="NGD8" s="2"/>
      <c r="NGE8" s="2"/>
      <c r="NGF8" s="2"/>
      <c r="NGK8" s="5"/>
      <c r="NGL8" s="2"/>
      <c r="NGN8" s="2"/>
      <c r="NGP8" s="2"/>
      <c r="NGQ8" s="2"/>
      <c r="NGR8" s="2"/>
      <c r="NGW8" s="5"/>
      <c r="NGX8" s="2"/>
      <c r="NGZ8" s="2"/>
      <c r="NHB8" s="2"/>
      <c r="NHC8" s="2"/>
      <c r="NHD8" s="2"/>
      <c r="NHI8" s="5"/>
      <c r="NHJ8" s="2"/>
      <c r="NHL8" s="2"/>
      <c r="NHN8" s="2"/>
      <c r="NHO8" s="2"/>
      <c r="NHP8" s="2"/>
      <c r="NHU8" s="5"/>
      <c r="NHV8" s="2"/>
      <c r="NHX8" s="2"/>
      <c r="NHZ8" s="2"/>
      <c r="NIA8" s="2"/>
      <c r="NIB8" s="2"/>
      <c r="NIG8" s="5"/>
      <c r="NIH8" s="2"/>
      <c r="NIJ8" s="2"/>
      <c r="NIL8" s="2"/>
      <c r="NIM8" s="2"/>
      <c r="NIN8" s="2"/>
      <c r="NIS8" s="5"/>
      <c r="NIT8" s="2"/>
      <c r="NIV8" s="2"/>
      <c r="NIX8" s="2"/>
      <c r="NIY8" s="2"/>
      <c r="NIZ8" s="2"/>
      <c r="NJE8" s="5"/>
      <c r="NJF8" s="2"/>
      <c r="NJH8" s="2"/>
      <c r="NJJ8" s="2"/>
      <c r="NJK8" s="2"/>
      <c r="NJL8" s="2"/>
      <c r="NJQ8" s="5"/>
      <c r="NJR8" s="2"/>
      <c r="NJT8" s="2"/>
      <c r="NJV8" s="2"/>
      <c r="NJW8" s="2"/>
      <c r="NJX8" s="2"/>
      <c r="NKC8" s="5"/>
      <c r="NKD8" s="2"/>
      <c r="NKF8" s="2"/>
      <c r="NKH8" s="2"/>
      <c r="NKI8" s="2"/>
      <c r="NKJ8" s="2"/>
      <c r="NKO8" s="5"/>
      <c r="NKP8" s="2"/>
      <c r="NKR8" s="2"/>
      <c r="NKT8" s="2"/>
      <c r="NKU8" s="2"/>
      <c r="NKV8" s="2"/>
      <c r="NLA8" s="5"/>
      <c r="NLB8" s="2"/>
      <c r="NLD8" s="2"/>
      <c r="NLF8" s="2"/>
      <c r="NLG8" s="2"/>
      <c r="NLH8" s="2"/>
      <c r="NLM8" s="5"/>
      <c r="NLN8" s="2"/>
      <c r="NLP8" s="2"/>
      <c r="NLR8" s="2"/>
      <c r="NLS8" s="2"/>
      <c r="NLT8" s="2"/>
      <c r="NLY8" s="5"/>
      <c r="NLZ8" s="2"/>
      <c r="NMB8" s="2"/>
      <c r="NMD8" s="2"/>
      <c r="NME8" s="2"/>
      <c r="NMF8" s="2"/>
      <c r="NMK8" s="5"/>
      <c r="NML8" s="2"/>
      <c r="NMN8" s="2"/>
      <c r="NMP8" s="2"/>
      <c r="NMQ8" s="2"/>
      <c r="NMR8" s="2"/>
      <c r="NMW8" s="5"/>
      <c r="NMX8" s="2"/>
      <c r="NMZ8" s="2"/>
      <c r="NNB8" s="2"/>
      <c r="NNC8" s="2"/>
      <c r="NND8" s="2"/>
      <c r="NNI8" s="5"/>
      <c r="NNJ8" s="2"/>
      <c r="NNL8" s="2"/>
      <c r="NNN8" s="2"/>
      <c r="NNO8" s="2"/>
      <c r="NNP8" s="2"/>
      <c r="NNU8" s="5"/>
      <c r="NNV8" s="2"/>
      <c r="NNX8" s="2"/>
      <c r="NNZ8" s="2"/>
      <c r="NOA8" s="2"/>
      <c r="NOB8" s="2"/>
      <c r="NOG8" s="5"/>
      <c r="NOH8" s="2"/>
      <c r="NOJ8" s="2"/>
      <c r="NOL8" s="2"/>
      <c r="NOM8" s="2"/>
      <c r="NON8" s="2"/>
      <c r="NOS8" s="5"/>
      <c r="NOT8" s="2"/>
      <c r="NOV8" s="2"/>
      <c r="NOX8" s="2"/>
      <c r="NOY8" s="2"/>
      <c r="NOZ8" s="2"/>
      <c r="NPE8" s="5"/>
      <c r="NPF8" s="2"/>
      <c r="NPH8" s="2"/>
      <c r="NPJ8" s="2"/>
      <c r="NPK8" s="2"/>
      <c r="NPL8" s="2"/>
      <c r="NPQ8" s="5"/>
      <c r="NPR8" s="2"/>
      <c r="NPT8" s="2"/>
      <c r="NPV8" s="2"/>
      <c r="NPW8" s="2"/>
      <c r="NPX8" s="2"/>
      <c r="NQC8" s="5"/>
      <c r="NQD8" s="2"/>
      <c r="NQF8" s="2"/>
      <c r="NQH8" s="2"/>
      <c r="NQI8" s="2"/>
      <c r="NQJ8" s="2"/>
      <c r="NQO8" s="5"/>
      <c r="NQP8" s="2"/>
      <c r="NQR8" s="2"/>
      <c r="NQT8" s="2"/>
      <c r="NQU8" s="2"/>
      <c r="NQV8" s="2"/>
      <c r="NRA8" s="5"/>
      <c r="NRB8" s="2"/>
      <c r="NRD8" s="2"/>
      <c r="NRF8" s="2"/>
      <c r="NRG8" s="2"/>
      <c r="NRH8" s="2"/>
      <c r="NRM8" s="5"/>
      <c r="NRN8" s="2"/>
      <c r="NRP8" s="2"/>
      <c r="NRR8" s="2"/>
      <c r="NRS8" s="2"/>
      <c r="NRT8" s="2"/>
      <c r="NRY8" s="5"/>
      <c r="NRZ8" s="2"/>
      <c r="NSB8" s="2"/>
      <c r="NSD8" s="2"/>
      <c r="NSE8" s="2"/>
      <c r="NSF8" s="2"/>
      <c r="NSK8" s="5"/>
      <c r="NSL8" s="2"/>
      <c r="NSN8" s="2"/>
      <c r="NSP8" s="2"/>
      <c r="NSQ8" s="2"/>
      <c r="NSR8" s="2"/>
      <c r="NSW8" s="5"/>
      <c r="NSX8" s="2"/>
      <c r="NSZ8" s="2"/>
      <c r="NTB8" s="2"/>
      <c r="NTC8" s="2"/>
      <c r="NTD8" s="2"/>
      <c r="NTI8" s="5"/>
      <c r="NTJ8" s="2"/>
      <c r="NTL8" s="2"/>
      <c r="NTN8" s="2"/>
      <c r="NTO8" s="2"/>
      <c r="NTP8" s="2"/>
      <c r="NTU8" s="5"/>
      <c r="NTV8" s="2"/>
      <c r="NTX8" s="2"/>
      <c r="NTZ8" s="2"/>
      <c r="NUA8" s="2"/>
      <c r="NUB8" s="2"/>
      <c r="NUG8" s="5"/>
      <c r="NUH8" s="2"/>
      <c r="NUJ8" s="2"/>
      <c r="NUL8" s="2"/>
      <c r="NUM8" s="2"/>
      <c r="NUN8" s="2"/>
      <c r="NUS8" s="5"/>
      <c r="NUT8" s="2"/>
      <c r="NUV8" s="2"/>
      <c r="NUX8" s="2"/>
      <c r="NUY8" s="2"/>
      <c r="NUZ8" s="2"/>
      <c r="NVE8" s="5"/>
      <c r="NVF8" s="2"/>
      <c r="NVH8" s="2"/>
      <c r="NVJ8" s="2"/>
      <c r="NVK8" s="2"/>
      <c r="NVL8" s="2"/>
      <c r="NVQ8" s="5"/>
      <c r="NVR8" s="2"/>
      <c r="NVT8" s="2"/>
      <c r="NVV8" s="2"/>
      <c r="NVW8" s="2"/>
      <c r="NVX8" s="2"/>
      <c r="NWC8" s="5"/>
      <c r="NWD8" s="2"/>
      <c r="NWF8" s="2"/>
      <c r="NWH8" s="2"/>
      <c r="NWI8" s="2"/>
      <c r="NWJ8" s="2"/>
      <c r="NWO8" s="5"/>
      <c r="NWP8" s="2"/>
      <c r="NWR8" s="2"/>
      <c r="NWT8" s="2"/>
      <c r="NWU8" s="2"/>
      <c r="NWV8" s="2"/>
      <c r="NXA8" s="5"/>
      <c r="NXB8" s="2"/>
      <c r="NXD8" s="2"/>
      <c r="NXF8" s="2"/>
      <c r="NXG8" s="2"/>
      <c r="NXH8" s="2"/>
      <c r="NXM8" s="5"/>
      <c r="NXN8" s="2"/>
      <c r="NXP8" s="2"/>
      <c r="NXR8" s="2"/>
      <c r="NXS8" s="2"/>
      <c r="NXT8" s="2"/>
      <c r="NXY8" s="5"/>
      <c r="NXZ8" s="2"/>
      <c r="NYB8" s="2"/>
      <c r="NYD8" s="2"/>
      <c r="NYE8" s="2"/>
      <c r="NYF8" s="2"/>
      <c r="NYK8" s="5"/>
      <c r="NYL8" s="2"/>
      <c r="NYN8" s="2"/>
      <c r="NYP8" s="2"/>
      <c r="NYQ8" s="2"/>
      <c r="NYR8" s="2"/>
      <c r="NYW8" s="5"/>
      <c r="NYX8" s="2"/>
      <c r="NYZ8" s="2"/>
      <c r="NZB8" s="2"/>
      <c r="NZC8" s="2"/>
      <c r="NZD8" s="2"/>
      <c r="NZI8" s="5"/>
      <c r="NZJ8" s="2"/>
      <c r="NZL8" s="2"/>
      <c r="NZN8" s="2"/>
      <c r="NZO8" s="2"/>
      <c r="NZP8" s="2"/>
      <c r="NZU8" s="5"/>
      <c r="NZV8" s="2"/>
      <c r="NZX8" s="2"/>
      <c r="NZZ8" s="2"/>
      <c r="OAA8" s="2"/>
      <c r="OAB8" s="2"/>
      <c r="OAG8" s="5"/>
      <c r="OAH8" s="2"/>
      <c r="OAJ8" s="2"/>
      <c r="OAL8" s="2"/>
      <c r="OAM8" s="2"/>
      <c r="OAN8" s="2"/>
      <c r="OAS8" s="5"/>
      <c r="OAT8" s="2"/>
      <c r="OAV8" s="2"/>
      <c r="OAX8" s="2"/>
      <c r="OAY8" s="2"/>
      <c r="OAZ8" s="2"/>
      <c r="OBE8" s="5"/>
      <c r="OBF8" s="2"/>
      <c r="OBH8" s="2"/>
      <c r="OBJ8" s="2"/>
      <c r="OBK8" s="2"/>
      <c r="OBL8" s="2"/>
      <c r="OBQ8" s="5"/>
      <c r="OBR8" s="2"/>
      <c r="OBT8" s="2"/>
      <c r="OBV8" s="2"/>
      <c r="OBW8" s="2"/>
      <c r="OBX8" s="2"/>
      <c r="OCC8" s="5"/>
      <c r="OCD8" s="2"/>
      <c r="OCF8" s="2"/>
      <c r="OCH8" s="2"/>
      <c r="OCI8" s="2"/>
      <c r="OCJ8" s="2"/>
      <c r="OCO8" s="5"/>
      <c r="OCP8" s="2"/>
      <c r="OCR8" s="2"/>
      <c r="OCT8" s="2"/>
      <c r="OCU8" s="2"/>
      <c r="OCV8" s="2"/>
      <c r="ODA8" s="5"/>
      <c r="ODB8" s="2"/>
      <c r="ODD8" s="2"/>
      <c r="ODF8" s="2"/>
      <c r="ODG8" s="2"/>
      <c r="ODH8" s="2"/>
      <c r="ODM8" s="5"/>
      <c r="ODN8" s="2"/>
      <c r="ODP8" s="2"/>
      <c r="ODR8" s="2"/>
      <c r="ODS8" s="2"/>
      <c r="ODT8" s="2"/>
      <c r="ODY8" s="5"/>
      <c r="ODZ8" s="2"/>
      <c r="OEB8" s="2"/>
      <c r="OED8" s="2"/>
      <c r="OEE8" s="2"/>
      <c r="OEF8" s="2"/>
      <c r="OEK8" s="5"/>
      <c r="OEL8" s="2"/>
      <c r="OEN8" s="2"/>
      <c r="OEP8" s="2"/>
      <c r="OEQ8" s="2"/>
      <c r="OER8" s="2"/>
      <c r="OEW8" s="5"/>
      <c r="OEX8" s="2"/>
      <c r="OEZ8" s="2"/>
      <c r="OFB8" s="2"/>
      <c r="OFC8" s="2"/>
      <c r="OFD8" s="2"/>
      <c r="OFI8" s="5"/>
      <c r="OFJ8" s="2"/>
      <c r="OFL8" s="2"/>
      <c r="OFN8" s="2"/>
      <c r="OFO8" s="2"/>
      <c r="OFP8" s="2"/>
      <c r="OFU8" s="5"/>
      <c r="OFV8" s="2"/>
      <c r="OFX8" s="2"/>
      <c r="OFZ8" s="2"/>
      <c r="OGA8" s="2"/>
      <c r="OGB8" s="2"/>
      <c r="OGG8" s="5"/>
      <c r="OGH8" s="2"/>
      <c r="OGJ8" s="2"/>
      <c r="OGL8" s="2"/>
      <c r="OGM8" s="2"/>
      <c r="OGN8" s="2"/>
      <c r="OGS8" s="5"/>
      <c r="OGT8" s="2"/>
      <c r="OGV8" s="2"/>
      <c r="OGX8" s="2"/>
      <c r="OGY8" s="2"/>
      <c r="OGZ8" s="2"/>
      <c r="OHE8" s="5"/>
      <c r="OHF8" s="2"/>
      <c r="OHH8" s="2"/>
      <c r="OHJ8" s="2"/>
      <c r="OHK8" s="2"/>
      <c r="OHL8" s="2"/>
      <c r="OHQ8" s="5"/>
      <c r="OHR8" s="2"/>
      <c r="OHT8" s="2"/>
      <c r="OHV8" s="2"/>
      <c r="OHW8" s="2"/>
      <c r="OHX8" s="2"/>
      <c r="OIC8" s="5"/>
      <c r="OID8" s="2"/>
      <c r="OIF8" s="2"/>
      <c r="OIH8" s="2"/>
      <c r="OII8" s="2"/>
      <c r="OIJ8" s="2"/>
      <c r="OIO8" s="5"/>
      <c r="OIP8" s="2"/>
      <c r="OIR8" s="2"/>
      <c r="OIT8" s="2"/>
      <c r="OIU8" s="2"/>
      <c r="OIV8" s="2"/>
      <c r="OJA8" s="5"/>
      <c r="OJB8" s="2"/>
      <c r="OJD8" s="2"/>
      <c r="OJF8" s="2"/>
      <c r="OJG8" s="2"/>
      <c r="OJH8" s="2"/>
      <c r="OJM8" s="5"/>
      <c r="OJN8" s="2"/>
      <c r="OJP8" s="2"/>
      <c r="OJR8" s="2"/>
      <c r="OJS8" s="2"/>
      <c r="OJT8" s="2"/>
      <c r="OJY8" s="5"/>
      <c r="OJZ8" s="2"/>
      <c r="OKB8" s="2"/>
      <c r="OKD8" s="2"/>
      <c r="OKE8" s="2"/>
      <c r="OKF8" s="2"/>
      <c r="OKK8" s="5"/>
      <c r="OKL8" s="2"/>
      <c r="OKN8" s="2"/>
      <c r="OKP8" s="2"/>
      <c r="OKQ8" s="2"/>
      <c r="OKR8" s="2"/>
      <c r="OKW8" s="5"/>
      <c r="OKX8" s="2"/>
      <c r="OKZ8" s="2"/>
      <c r="OLB8" s="2"/>
      <c r="OLC8" s="2"/>
      <c r="OLD8" s="2"/>
      <c r="OLI8" s="5"/>
      <c r="OLJ8" s="2"/>
      <c r="OLL8" s="2"/>
      <c r="OLN8" s="2"/>
      <c r="OLO8" s="2"/>
      <c r="OLP8" s="2"/>
      <c r="OLU8" s="5"/>
      <c r="OLV8" s="2"/>
      <c r="OLX8" s="2"/>
      <c r="OLZ8" s="2"/>
      <c r="OMA8" s="2"/>
      <c r="OMB8" s="2"/>
      <c r="OMG8" s="5"/>
      <c r="OMH8" s="2"/>
      <c r="OMJ8" s="2"/>
      <c r="OML8" s="2"/>
      <c r="OMM8" s="2"/>
      <c r="OMN8" s="2"/>
      <c r="OMS8" s="5"/>
      <c r="OMT8" s="2"/>
      <c r="OMV8" s="2"/>
      <c r="OMX8" s="2"/>
      <c r="OMY8" s="2"/>
      <c r="OMZ8" s="2"/>
      <c r="ONE8" s="5"/>
      <c r="ONF8" s="2"/>
      <c r="ONH8" s="2"/>
      <c r="ONJ8" s="2"/>
      <c r="ONK8" s="2"/>
      <c r="ONL8" s="2"/>
      <c r="ONQ8" s="5"/>
      <c r="ONR8" s="2"/>
      <c r="ONT8" s="2"/>
      <c r="ONV8" s="2"/>
      <c r="ONW8" s="2"/>
      <c r="ONX8" s="2"/>
      <c r="OOC8" s="5"/>
      <c r="OOD8" s="2"/>
      <c r="OOF8" s="2"/>
      <c r="OOH8" s="2"/>
      <c r="OOI8" s="2"/>
      <c r="OOJ8" s="2"/>
      <c r="OOO8" s="5"/>
      <c r="OOP8" s="2"/>
      <c r="OOR8" s="2"/>
      <c r="OOT8" s="2"/>
      <c r="OOU8" s="2"/>
      <c r="OOV8" s="2"/>
      <c r="OPA8" s="5"/>
      <c r="OPB8" s="2"/>
      <c r="OPD8" s="2"/>
      <c r="OPF8" s="2"/>
      <c r="OPG8" s="2"/>
      <c r="OPH8" s="2"/>
      <c r="OPM8" s="5"/>
      <c r="OPN8" s="2"/>
      <c r="OPP8" s="2"/>
      <c r="OPR8" s="2"/>
      <c r="OPS8" s="2"/>
      <c r="OPT8" s="2"/>
      <c r="OPY8" s="5"/>
      <c r="OPZ8" s="2"/>
      <c r="OQB8" s="2"/>
      <c r="OQD8" s="2"/>
      <c r="OQE8" s="2"/>
      <c r="OQF8" s="2"/>
      <c r="OQK8" s="5"/>
      <c r="OQL8" s="2"/>
      <c r="OQN8" s="2"/>
      <c r="OQP8" s="2"/>
      <c r="OQQ8" s="2"/>
      <c r="OQR8" s="2"/>
      <c r="OQW8" s="5"/>
      <c r="OQX8" s="2"/>
      <c r="OQZ8" s="2"/>
      <c r="ORB8" s="2"/>
      <c r="ORC8" s="2"/>
      <c r="ORD8" s="2"/>
      <c r="ORI8" s="5"/>
      <c r="ORJ8" s="2"/>
      <c r="ORL8" s="2"/>
      <c r="ORN8" s="2"/>
      <c r="ORO8" s="2"/>
      <c r="ORP8" s="2"/>
      <c r="ORU8" s="5"/>
      <c r="ORV8" s="2"/>
      <c r="ORX8" s="2"/>
      <c r="ORZ8" s="2"/>
      <c r="OSA8" s="2"/>
      <c r="OSB8" s="2"/>
      <c r="OSG8" s="5"/>
      <c r="OSH8" s="2"/>
      <c r="OSJ8" s="2"/>
      <c r="OSL8" s="2"/>
      <c r="OSM8" s="2"/>
      <c r="OSN8" s="2"/>
      <c r="OSS8" s="5"/>
      <c r="OST8" s="2"/>
      <c r="OSV8" s="2"/>
      <c r="OSX8" s="2"/>
      <c r="OSY8" s="2"/>
      <c r="OSZ8" s="2"/>
      <c r="OTE8" s="5"/>
      <c r="OTF8" s="2"/>
      <c r="OTH8" s="2"/>
      <c r="OTJ8" s="2"/>
      <c r="OTK8" s="2"/>
      <c r="OTL8" s="2"/>
      <c r="OTQ8" s="5"/>
      <c r="OTR8" s="2"/>
      <c r="OTT8" s="2"/>
      <c r="OTV8" s="2"/>
      <c r="OTW8" s="2"/>
      <c r="OTX8" s="2"/>
      <c r="OUC8" s="5"/>
      <c r="OUD8" s="2"/>
      <c r="OUF8" s="2"/>
      <c r="OUH8" s="2"/>
      <c r="OUI8" s="2"/>
      <c r="OUJ8" s="2"/>
      <c r="OUO8" s="5"/>
      <c r="OUP8" s="2"/>
      <c r="OUR8" s="2"/>
      <c r="OUT8" s="2"/>
      <c r="OUU8" s="2"/>
      <c r="OUV8" s="2"/>
      <c r="OVA8" s="5"/>
      <c r="OVB8" s="2"/>
      <c r="OVD8" s="2"/>
      <c r="OVF8" s="2"/>
      <c r="OVG8" s="2"/>
      <c r="OVH8" s="2"/>
      <c r="OVM8" s="5"/>
      <c r="OVN8" s="2"/>
      <c r="OVP8" s="2"/>
      <c r="OVR8" s="2"/>
      <c r="OVS8" s="2"/>
      <c r="OVT8" s="2"/>
      <c r="OVY8" s="5"/>
      <c r="OVZ8" s="2"/>
      <c r="OWB8" s="2"/>
      <c r="OWD8" s="2"/>
      <c r="OWE8" s="2"/>
      <c r="OWF8" s="2"/>
      <c r="OWK8" s="5"/>
      <c r="OWL8" s="2"/>
      <c r="OWN8" s="2"/>
      <c r="OWP8" s="2"/>
      <c r="OWQ8" s="2"/>
      <c r="OWR8" s="2"/>
      <c r="OWW8" s="5"/>
      <c r="OWX8" s="2"/>
      <c r="OWZ8" s="2"/>
      <c r="OXB8" s="2"/>
      <c r="OXC8" s="2"/>
      <c r="OXD8" s="2"/>
      <c r="OXI8" s="5"/>
      <c r="OXJ8" s="2"/>
      <c r="OXL8" s="2"/>
      <c r="OXN8" s="2"/>
      <c r="OXO8" s="2"/>
      <c r="OXP8" s="2"/>
      <c r="OXU8" s="5"/>
      <c r="OXV8" s="2"/>
      <c r="OXX8" s="2"/>
      <c r="OXZ8" s="2"/>
      <c r="OYA8" s="2"/>
      <c r="OYB8" s="2"/>
      <c r="OYG8" s="5"/>
      <c r="OYH8" s="2"/>
      <c r="OYJ8" s="2"/>
      <c r="OYL8" s="2"/>
      <c r="OYM8" s="2"/>
      <c r="OYN8" s="2"/>
      <c r="OYS8" s="5"/>
      <c r="OYT8" s="2"/>
      <c r="OYV8" s="2"/>
      <c r="OYX8" s="2"/>
      <c r="OYY8" s="2"/>
      <c r="OYZ8" s="2"/>
      <c r="OZE8" s="5"/>
      <c r="OZF8" s="2"/>
      <c r="OZH8" s="2"/>
      <c r="OZJ8" s="2"/>
      <c r="OZK8" s="2"/>
      <c r="OZL8" s="2"/>
      <c r="OZQ8" s="5"/>
      <c r="OZR8" s="2"/>
      <c r="OZT8" s="2"/>
      <c r="OZV8" s="2"/>
      <c r="OZW8" s="2"/>
      <c r="OZX8" s="2"/>
      <c r="PAC8" s="5"/>
      <c r="PAD8" s="2"/>
      <c r="PAF8" s="2"/>
      <c r="PAH8" s="2"/>
      <c r="PAI8" s="2"/>
      <c r="PAJ8" s="2"/>
      <c r="PAO8" s="5"/>
      <c r="PAP8" s="2"/>
      <c r="PAR8" s="2"/>
      <c r="PAT8" s="2"/>
      <c r="PAU8" s="2"/>
      <c r="PAV8" s="2"/>
      <c r="PBA8" s="5"/>
      <c r="PBB8" s="2"/>
      <c r="PBD8" s="2"/>
      <c r="PBF8" s="2"/>
      <c r="PBG8" s="2"/>
      <c r="PBH8" s="2"/>
      <c r="PBM8" s="5"/>
      <c r="PBN8" s="2"/>
      <c r="PBP8" s="2"/>
      <c r="PBR8" s="2"/>
      <c r="PBS8" s="2"/>
      <c r="PBT8" s="2"/>
      <c r="PBY8" s="5"/>
      <c r="PBZ8" s="2"/>
      <c r="PCB8" s="2"/>
      <c r="PCD8" s="2"/>
      <c r="PCE8" s="2"/>
      <c r="PCF8" s="2"/>
      <c r="PCK8" s="5"/>
      <c r="PCL8" s="2"/>
      <c r="PCN8" s="2"/>
      <c r="PCP8" s="2"/>
      <c r="PCQ8" s="2"/>
      <c r="PCR8" s="2"/>
      <c r="PCW8" s="5"/>
      <c r="PCX8" s="2"/>
      <c r="PCZ8" s="2"/>
      <c r="PDB8" s="2"/>
      <c r="PDC8" s="2"/>
      <c r="PDD8" s="2"/>
      <c r="PDI8" s="5"/>
      <c r="PDJ8" s="2"/>
      <c r="PDL8" s="2"/>
      <c r="PDN8" s="2"/>
      <c r="PDO8" s="2"/>
      <c r="PDP8" s="2"/>
      <c r="PDU8" s="5"/>
      <c r="PDV8" s="2"/>
      <c r="PDX8" s="2"/>
      <c r="PDZ8" s="2"/>
      <c r="PEA8" s="2"/>
      <c r="PEB8" s="2"/>
      <c r="PEG8" s="5"/>
      <c r="PEH8" s="2"/>
      <c r="PEJ8" s="2"/>
      <c r="PEL8" s="2"/>
      <c r="PEM8" s="2"/>
      <c r="PEN8" s="2"/>
      <c r="PES8" s="5"/>
      <c r="PET8" s="2"/>
      <c r="PEV8" s="2"/>
      <c r="PEX8" s="2"/>
      <c r="PEY8" s="2"/>
      <c r="PEZ8" s="2"/>
      <c r="PFE8" s="5"/>
      <c r="PFF8" s="2"/>
      <c r="PFH8" s="2"/>
      <c r="PFJ8" s="2"/>
      <c r="PFK8" s="2"/>
      <c r="PFL8" s="2"/>
      <c r="PFQ8" s="5"/>
      <c r="PFR8" s="2"/>
      <c r="PFT8" s="2"/>
      <c r="PFV8" s="2"/>
      <c r="PFW8" s="2"/>
      <c r="PFX8" s="2"/>
      <c r="PGC8" s="5"/>
      <c r="PGD8" s="2"/>
      <c r="PGF8" s="2"/>
      <c r="PGH8" s="2"/>
      <c r="PGI8" s="2"/>
      <c r="PGJ8" s="2"/>
      <c r="PGO8" s="5"/>
      <c r="PGP8" s="2"/>
      <c r="PGR8" s="2"/>
      <c r="PGT8" s="2"/>
      <c r="PGU8" s="2"/>
      <c r="PGV8" s="2"/>
      <c r="PHA8" s="5"/>
      <c r="PHB8" s="2"/>
      <c r="PHD8" s="2"/>
      <c r="PHF8" s="2"/>
      <c r="PHG8" s="2"/>
      <c r="PHH8" s="2"/>
      <c r="PHM8" s="5"/>
      <c r="PHN8" s="2"/>
      <c r="PHP8" s="2"/>
      <c r="PHR8" s="2"/>
      <c r="PHS8" s="2"/>
      <c r="PHT8" s="2"/>
      <c r="PHY8" s="5"/>
      <c r="PHZ8" s="2"/>
      <c r="PIB8" s="2"/>
      <c r="PID8" s="2"/>
      <c r="PIE8" s="2"/>
      <c r="PIF8" s="2"/>
      <c r="PIK8" s="5"/>
      <c r="PIL8" s="2"/>
      <c r="PIN8" s="2"/>
      <c r="PIP8" s="2"/>
      <c r="PIQ8" s="2"/>
      <c r="PIR8" s="2"/>
      <c r="PIW8" s="5"/>
      <c r="PIX8" s="2"/>
      <c r="PIZ8" s="2"/>
      <c r="PJB8" s="2"/>
      <c r="PJC8" s="2"/>
      <c r="PJD8" s="2"/>
      <c r="PJI8" s="5"/>
      <c r="PJJ8" s="2"/>
      <c r="PJL8" s="2"/>
      <c r="PJN8" s="2"/>
      <c r="PJO8" s="2"/>
      <c r="PJP8" s="2"/>
      <c r="PJU8" s="5"/>
      <c r="PJV8" s="2"/>
      <c r="PJX8" s="2"/>
      <c r="PJZ8" s="2"/>
      <c r="PKA8" s="2"/>
      <c r="PKB8" s="2"/>
      <c r="PKG8" s="5"/>
      <c r="PKH8" s="2"/>
      <c r="PKJ8" s="2"/>
      <c r="PKL8" s="2"/>
      <c r="PKM8" s="2"/>
      <c r="PKN8" s="2"/>
      <c r="PKS8" s="5"/>
      <c r="PKT8" s="2"/>
      <c r="PKV8" s="2"/>
      <c r="PKX8" s="2"/>
      <c r="PKY8" s="2"/>
      <c r="PKZ8" s="2"/>
      <c r="PLE8" s="5"/>
      <c r="PLF8" s="2"/>
      <c r="PLH8" s="2"/>
      <c r="PLJ8" s="2"/>
      <c r="PLK8" s="2"/>
      <c r="PLL8" s="2"/>
      <c r="PLQ8" s="5"/>
      <c r="PLR8" s="2"/>
      <c r="PLT8" s="2"/>
      <c r="PLV8" s="2"/>
      <c r="PLW8" s="2"/>
      <c r="PLX8" s="2"/>
      <c r="PMC8" s="5"/>
      <c r="PMD8" s="2"/>
      <c r="PMF8" s="2"/>
      <c r="PMH8" s="2"/>
      <c r="PMI8" s="2"/>
      <c r="PMJ8" s="2"/>
      <c r="PMO8" s="5"/>
      <c r="PMP8" s="2"/>
      <c r="PMR8" s="2"/>
      <c r="PMT8" s="2"/>
      <c r="PMU8" s="2"/>
      <c r="PMV8" s="2"/>
      <c r="PNA8" s="5"/>
      <c r="PNB8" s="2"/>
      <c r="PND8" s="2"/>
      <c r="PNF8" s="2"/>
      <c r="PNG8" s="2"/>
      <c r="PNH8" s="2"/>
      <c r="PNM8" s="5"/>
      <c r="PNN8" s="2"/>
      <c r="PNP8" s="2"/>
      <c r="PNR8" s="2"/>
      <c r="PNS8" s="2"/>
      <c r="PNT8" s="2"/>
      <c r="PNY8" s="5"/>
      <c r="PNZ8" s="2"/>
      <c r="POB8" s="2"/>
      <c r="POD8" s="2"/>
      <c r="POE8" s="2"/>
      <c r="POF8" s="2"/>
      <c r="POK8" s="5"/>
      <c r="POL8" s="2"/>
      <c r="PON8" s="2"/>
      <c r="POP8" s="2"/>
      <c r="POQ8" s="2"/>
      <c r="POR8" s="2"/>
      <c r="POW8" s="5"/>
      <c r="POX8" s="2"/>
      <c r="POZ8" s="2"/>
      <c r="PPB8" s="2"/>
      <c r="PPC8" s="2"/>
      <c r="PPD8" s="2"/>
      <c r="PPI8" s="5"/>
      <c r="PPJ8" s="2"/>
      <c r="PPL8" s="2"/>
      <c r="PPN8" s="2"/>
      <c r="PPO8" s="2"/>
      <c r="PPP8" s="2"/>
      <c r="PPU8" s="5"/>
      <c r="PPV8" s="2"/>
      <c r="PPX8" s="2"/>
      <c r="PPZ8" s="2"/>
      <c r="PQA8" s="2"/>
      <c r="PQB8" s="2"/>
      <c r="PQG8" s="5"/>
      <c r="PQH8" s="2"/>
      <c r="PQJ8" s="2"/>
      <c r="PQL8" s="2"/>
      <c r="PQM8" s="2"/>
      <c r="PQN8" s="2"/>
      <c r="PQS8" s="5"/>
      <c r="PQT8" s="2"/>
      <c r="PQV8" s="2"/>
      <c r="PQX8" s="2"/>
      <c r="PQY8" s="2"/>
      <c r="PQZ8" s="2"/>
      <c r="PRE8" s="5"/>
      <c r="PRF8" s="2"/>
      <c r="PRH8" s="2"/>
      <c r="PRJ8" s="2"/>
      <c r="PRK8" s="2"/>
      <c r="PRL8" s="2"/>
      <c r="PRQ8" s="5"/>
      <c r="PRR8" s="2"/>
      <c r="PRT8" s="2"/>
      <c r="PRV8" s="2"/>
      <c r="PRW8" s="2"/>
      <c r="PRX8" s="2"/>
      <c r="PSC8" s="5"/>
      <c r="PSD8" s="2"/>
      <c r="PSF8" s="2"/>
      <c r="PSH8" s="2"/>
      <c r="PSI8" s="2"/>
      <c r="PSJ8" s="2"/>
      <c r="PSO8" s="5"/>
      <c r="PSP8" s="2"/>
      <c r="PSR8" s="2"/>
      <c r="PST8" s="2"/>
      <c r="PSU8" s="2"/>
      <c r="PSV8" s="2"/>
      <c r="PTA8" s="5"/>
      <c r="PTB8" s="2"/>
      <c r="PTD8" s="2"/>
      <c r="PTF8" s="2"/>
      <c r="PTG8" s="2"/>
      <c r="PTH8" s="2"/>
      <c r="PTM8" s="5"/>
      <c r="PTN8" s="2"/>
      <c r="PTP8" s="2"/>
      <c r="PTR8" s="2"/>
      <c r="PTS8" s="2"/>
      <c r="PTT8" s="2"/>
      <c r="PTY8" s="5"/>
      <c r="PTZ8" s="2"/>
      <c r="PUB8" s="2"/>
      <c r="PUD8" s="2"/>
      <c r="PUE8" s="2"/>
      <c r="PUF8" s="2"/>
      <c r="PUK8" s="5"/>
      <c r="PUL8" s="2"/>
      <c r="PUN8" s="2"/>
      <c r="PUP8" s="2"/>
      <c r="PUQ8" s="2"/>
      <c r="PUR8" s="2"/>
      <c r="PUW8" s="5"/>
      <c r="PUX8" s="2"/>
      <c r="PUZ8" s="2"/>
      <c r="PVB8" s="2"/>
      <c r="PVC8" s="2"/>
      <c r="PVD8" s="2"/>
      <c r="PVI8" s="5"/>
      <c r="PVJ8" s="2"/>
      <c r="PVL8" s="2"/>
      <c r="PVN8" s="2"/>
      <c r="PVO8" s="2"/>
      <c r="PVP8" s="2"/>
      <c r="PVU8" s="5"/>
      <c r="PVV8" s="2"/>
      <c r="PVX8" s="2"/>
      <c r="PVZ8" s="2"/>
      <c r="PWA8" s="2"/>
      <c r="PWB8" s="2"/>
      <c r="PWG8" s="5"/>
      <c r="PWH8" s="2"/>
      <c r="PWJ8" s="2"/>
      <c r="PWL8" s="2"/>
      <c r="PWM8" s="2"/>
      <c r="PWN8" s="2"/>
      <c r="PWS8" s="5"/>
      <c r="PWT8" s="2"/>
      <c r="PWV8" s="2"/>
      <c r="PWX8" s="2"/>
      <c r="PWY8" s="2"/>
      <c r="PWZ8" s="2"/>
      <c r="PXE8" s="5"/>
      <c r="PXF8" s="2"/>
      <c r="PXH8" s="2"/>
      <c r="PXJ8" s="2"/>
      <c r="PXK8" s="2"/>
      <c r="PXL8" s="2"/>
      <c r="PXQ8" s="5"/>
      <c r="PXR8" s="2"/>
      <c r="PXT8" s="2"/>
      <c r="PXV8" s="2"/>
      <c r="PXW8" s="2"/>
      <c r="PXX8" s="2"/>
      <c r="PYC8" s="5"/>
      <c r="PYD8" s="2"/>
      <c r="PYF8" s="2"/>
      <c r="PYH8" s="2"/>
      <c r="PYI8" s="2"/>
      <c r="PYJ8" s="2"/>
      <c r="PYO8" s="5"/>
      <c r="PYP8" s="2"/>
      <c r="PYR8" s="2"/>
      <c r="PYT8" s="2"/>
      <c r="PYU8" s="2"/>
      <c r="PYV8" s="2"/>
      <c r="PZA8" s="5"/>
      <c r="PZB8" s="2"/>
      <c r="PZD8" s="2"/>
      <c r="PZF8" s="2"/>
      <c r="PZG8" s="2"/>
      <c r="PZH8" s="2"/>
      <c r="PZM8" s="5"/>
      <c r="PZN8" s="2"/>
      <c r="PZP8" s="2"/>
      <c r="PZR8" s="2"/>
      <c r="PZS8" s="2"/>
      <c r="PZT8" s="2"/>
      <c r="PZY8" s="5"/>
      <c r="PZZ8" s="2"/>
      <c r="QAB8" s="2"/>
      <c r="QAD8" s="2"/>
      <c r="QAE8" s="2"/>
      <c r="QAF8" s="2"/>
      <c r="QAK8" s="5"/>
      <c r="QAL8" s="2"/>
      <c r="QAN8" s="2"/>
      <c r="QAP8" s="2"/>
      <c r="QAQ8" s="2"/>
      <c r="QAR8" s="2"/>
      <c r="QAW8" s="5"/>
      <c r="QAX8" s="2"/>
      <c r="QAZ8" s="2"/>
      <c r="QBB8" s="2"/>
      <c r="QBC8" s="2"/>
      <c r="QBD8" s="2"/>
      <c r="QBI8" s="5"/>
      <c r="QBJ8" s="2"/>
      <c r="QBL8" s="2"/>
      <c r="QBN8" s="2"/>
      <c r="QBO8" s="2"/>
      <c r="QBP8" s="2"/>
      <c r="QBU8" s="5"/>
      <c r="QBV8" s="2"/>
      <c r="QBX8" s="2"/>
      <c r="QBZ8" s="2"/>
      <c r="QCA8" s="2"/>
      <c r="QCB8" s="2"/>
      <c r="QCG8" s="5"/>
      <c r="QCH8" s="2"/>
      <c r="QCJ8" s="2"/>
      <c r="QCL8" s="2"/>
      <c r="QCM8" s="2"/>
      <c r="QCN8" s="2"/>
      <c r="QCS8" s="5"/>
      <c r="QCT8" s="2"/>
      <c r="QCV8" s="2"/>
      <c r="QCX8" s="2"/>
      <c r="QCY8" s="2"/>
      <c r="QCZ8" s="2"/>
      <c r="QDE8" s="5"/>
      <c r="QDF8" s="2"/>
      <c r="QDH8" s="2"/>
      <c r="QDJ8" s="2"/>
      <c r="QDK8" s="2"/>
      <c r="QDL8" s="2"/>
      <c r="QDQ8" s="5"/>
      <c r="QDR8" s="2"/>
      <c r="QDT8" s="2"/>
      <c r="QDV8" s="2"/>
      <c r="QDW8" s="2"/>
      <c r="QDX8" s="2"/>
      <c r="QEC8" s="5"/>
      <c r="QED8" s="2"/>
      <c r="QEF8" s="2"/>
      <c r="QEH8" s="2"/>
      <c r="QEI8" s="2"/>
      <c r="QEJ8" s="2"/>
      <c r="QEO8" s="5"/>
      <c r="QEP8" s="2"/>
      <c r="QER8" s="2"/>
      <c r="QET8" s="2"/>
      <c r="QEU8" s="2"/>
      <c r="QEV8" s="2"/>
      <c r="QFA8" s="5"/>
      <c r="QFB8" s="2"/>
      <c r="QFD8" s="2"/>
      <c r="QFF8" s="2"/>
      <c r="QFG8" s="2"/>
      <c r="QFH8" s="2"/>
      <c r="QFM8" s="5"/>
      <c r="QFN8" s="2"/>
      <c r="QFP8" s="2"/>
      <c r="QFR8" s="2"/>
      <c r="QFS8" s="2"/>
      <c r="QFT8" s="2"/>
      <c r="QFY8" s="5"/>
      <c r="QFZ8" s="2"/>
      <c r="QGB8" s="2"/>
      <c r="QGD8" s="2"/>
      <c r="QGE8" s="2"/>
      <c r="QGF8" s="2"/>
      <c r="QGK8" s="5"/>
      <c r="QGL8" s="2"/>
      <c r="QGN8" s="2"/>
      <c r="QGP8" s="2"/>
      <c r="QGQ8" s="2"/>
      <c r="QGR8" s="2"/>
      <c r="QGW8" s="5"/>
      <c r="QGX8" s="2"/>
      <c r="QGZ8" s="2"/>
      <c r="QHB8" s="2"/>
      <c r="QHC8" s="2"/>
      <c r="QHD8" s="2"/>
      <c r="QHI8" s="5"/>
      <c r="QHJ8" s="2"/>
      <c r="QHL8" s="2"/>
      <c r="QHN8" s="2"/>
      <c r="QHO8" s="2"/>
      <c r="QHP8" s="2"/>
      <c r="QHU8" s="5"/>
      <c r="QHV8" s="2"/>
      <c r="QHX8" s="2"/>
      <c r="QHZ8" s="2"/>
      <c r="QIA8" s="2"/>
      <c r="QIB8" s="2"/>
      <c r="QIG8" s="5"/>
      <c r="QIH8" s="2"/>
      <c r="QIJ8" s="2"/>
      <c r="QIL8" s="2"/>
      <c r="QIM8" s="2"/>
      <c r="QIN8" s="2"/>
      <c r="QIS8" s="5"/>
      <c r="QIT8" s="2"/>
      <c r="QIV8" s="2"/>
      <c r="QIX8" s="2"/>
      <c r="QIY8" s="2"/>
      <c r="QIZ8" s="2"/>
      <c r="QJE8" s="5"/>
      <c r="QJF8" s="2"/>
      <c r="QJH8" s="2"/>
      <c r="QJJ8" s="2"/>
      <c r="QJK8" s="2"/>
      <c r="QJL8" s="2"/>
      <c r="QJQ8" s="5"/>
      <c r="QJR8" s="2"/>
      <c r="QJT8" s="2"/>
      <c r="QJV8" s="2"/>
      <c r="QJW8" s="2"/>
      <c r="QJX8" s="2"/>
      <c r="QKC8" s="5"/>
      <c r="QKD8" s="2"/>
      <c r="QKF8" s="2"/>
      <c r="QKH8" s="2"/>
      <c r="QKI8" s="2"/>
      <c r="QKJ8" s="2"/>
      <c r="QKO8" s="5"/>
      <c r="QKP8" s="2"/>
      <c r="QKR8" s="2"/>
      <c r="QKT8" s="2"/>
      <c r="QKU8" s="2"/>
      <c r="QKV8" s="2"/>
      <c r="QLA8" s="5"/>
      <c r="QLB8" s="2"/>
      <c r="QLD8" s="2"/>
      <c r="QLF8" s="2"/>
      <c r="QLG8" s="2"/>
      <c r="QLH8" s="2"/>
      <c r="QLM8" s="5"/>
      <c r="QLN8" s="2"/>
      <c r="QLP8" s="2"/>
      <c r="QLR8" s="2"/>
      <c r="QLS8" s="2"/>
      <c r="QLT8" s="2"/>
      <c r="QLY8" s="5"/>
      <c r="QLZ8" s="2"/>
      <c r="QMB8" s="2"/>
      <c r="QMD8" s="2"/>
      <c r="QME8" s="2"/>
      <c r="QMF8" s="2"/>
      <c r="QMK8" s="5"/>
      <c r="QML8" s="2"/>
      <c r="QMN8" s="2"/>
      <c r="QMP8" s="2"/>
      <c r="QMQ8" s="2"/>
      <c r="QMR8" s="2"/>
      <c r="QMW8" s="5"/>
      <c r="QMX8" s="2"/>
      <c r="QMZ8" s="2"/>
      <c r="QNB8" s="2"/>
      <c r="QNC8" s="2"/>
      <c r="QND8" s="2"/>
      <c r="QNI8" s="5"/>
      <c r="QNJ8" s="2"/>
      <c r="QNL8" s="2"/>
      <c r="QNN8" s="2"/>
      <c r="QNO8" s="2"/>
      <c r="QNP8" s="2"/>
      <c r="QNU8" s="5"/>
      <c r="QNV8" s="2"/>
      <c r="QNX8" s="2"/>
      <c r="QNZ8" s="2"/>
      <c r="QOA8" s="2"/>
      <c r="QOB8" s="2"/>
      <c r="QOG8" s="5"/>
      <c r="QOH8" s="2"/>
      <c r="QOJ8" s="2"/>
      <c r="QOL8" s="2"/>
      <c r="QOM8" s="2"/>
      <c r="QON8" s="2"/>
      <c r="QOS8" s="5"/>
      <c r="QOT8" s="2"/>
      <c r="QOV8" s="2"/>
      <c r="QOX8" s="2"/>
      <c r="QOY8" s="2"/>
      <c r="QOZ8" s="2"/>
      <c r="QPE8" s="5"/>
      <c r="QPF8" s="2"/>
      <c r="QPH8" s="2"/>
      <c r="QPJ8" s="2"/>
      <c r="QPK8" s="2"/>
      <c r="QPL8" s="2"/>
      <c r="QPQ8" s="5"/>
      <c r="QPR8" s="2"/>
      <c r="QPT8" s="2"/>
      <c r="QPV8" s="2"/>
      <c r="QPW8" s="2"/>
      <c r="QPX8" s="2"/>
      <c r="QQC8" s="5"/>
      <c r="QQD8" s="2"/>
      <c r="QQF8" s="2"/>
      <c r="QQH8" s="2"/>
      <c r="QQI8" s="2"/>
      <c r="QQJ8" s="2"/>
      <c r="QQO8" s="5"/>
      <c r="QQP8" s="2"/>
      <c r="QQR8" s="2"/>
      <c r="QQT8" s="2"/>
      <c r="QQU8" s="2"/>
      <c r="QQV8" s="2"/>
      <c r="QRA8" s="5"/>
      <c r="QRB8" s="2"/>
      <c r="QRD8" s="2"/>
      <c r="QRF8" s="2"/>
      <c r="QRG8" s="2"/>
      <c r="QRH8" s="2"/>
      <c r="QRM8" s="5"/>
      <c r="QRN8" s="2"/>
      <c r="QRP8" s="2"/>
      <c r="QRR8" s="2"/>
      <c r="QRS8" s="2"/>
      <c r="QRT8" s="2"/>
      <c r="QRY8" s="5"/>
      <c r="QRZ8" s="2"/>
      <c r="QSB8" s="2"/>
      <c r="QSD8" s="2"/>
      <c r="QSE8" s="2"/>
      <c r="QSF8" s="2"/>
      <c r="QSK8" s="5"/>
      <c r="QSL8" s="2"/>
      <c r="QSN8" s="2"/>
      <c r="QSP8" s="2"/>
      <c r="QSQ8" s="2"/>
      <c r="QSR8" s="2"/>
      <c r="QSW8" s="5"/>
      <c r="QSX8" s="2"/>
      <c r="QSZ8" s="2"/>
      <c r="QTB8" s="2"/>
      <c r="QTC8" s="2"/>
      <c r="QTD8" s="2"/>
      <c r="QTI8" s="5"/>
      <c r="QTJ8" s="2"/>
      <c r="QTL8" s="2"/>
      <c r="QTN8" s="2"/>
      <c r="QTO8" s="2"/>
      <c r="QTP8" s="2"/>
      <c r="QTU8" s="5"/>
      <c r="QTV8" s="2"/>
      <c r="QTX8" s="2"/>
      <c r="QTZ8" s="2"/>
      <c r="QUA8" s="2"/>
      <c r="QUB8" s="2"/>
      <c r="QUG8" s="5"/>
      <c r="QUH8" s="2"/>
      <c r="QUJ8" s="2"/>
      <c r="QUL8" s="2"/>
      <c r="QUM8" s="2"/>
      <c r="QUN8" s="2"/>
      <c r="QUS8" s="5"/>
      <c r="QUT8" s="2"/>
      <c r="QUV8" s="2"/>
      <c r="QUX8" s="2"/>
      <c r="QUY8" s="2"/>
      <c r="QUZ8" s="2"/>
      <c r="QVE8" s="5"/>
      <c r="QVF8" s="2"/>
      <c r="QVH8" s="2"/>
      <c r="QVJ8" s="2"/>
      <c r="QVK8" s="2"/>
      <c r="QVL8" s="2"/>
      <c r="QVQ8" s="5"/>
      <c r="QVR8" s="2"/>
      <c r="QVT8" s="2"/>
      <c r="QVV8" s="2"/>
      <c r="QVW8" s="2"/>
      <c r="QVX8" s="2"/>
      <c r="QWC8" s="5"/>
      <c r="QWD8" s="2"/>
      <c r="QWF8" s="2"/>
      <c r="QWH8" s="2"/>
      <c r="QWI8" s="2"/>
      <c r="QWJ8" s="2"/>
      <c r="QWO8" s="5"/>
      <c r="QWP8" s="2"/>
      <c r="QWR8" s="2"/>
      <c r="QWT8" s="2"/>
      <c r="QWU8" s="2"/>
      <c r="QWV8" s="2"/>
      <c r="QXA8" s="5"/>
      <c r="QXB8" s="2"/>
      <c r="QXD8" s="2"/>
      <c r="QXF8" s="2"/>
      <c r="QXG8" s="2"/>
      <c r="QXH8" s="2"/>
      <c r="QXM8" s="5"/>
      <c r="QXN8" s="2"/>
      <c r="QXP8" s="2"/>
      <c r="QXR8" s="2"/>
      <c r="QXS8" s="2"/>
      <c r="QXT8" s="2"/>
      <c r="QXY8" s="5"/>
      <c r="QXZ8" s="2"/>
      <c r="QYB8" s="2"/>
      <c r="QYD8" s="2"/>
      <c r="QYE8" s="2"/>
      <c r="QYF8" s="2"/>
      <c r="QYK8" s="5"/>
      <c r="QYL8" s="2"/>
      <c r="QYN8" s="2"/>
      <c r="QYP8" s="2"/>
      <c r="QYQ8" s="2"/>
      <c r="QYR8" s="2"/>
      <c r="QYW8" s="5"/>
      <c r="QYX8" s="2"/>
      <c r="QYZ8" s="2"/>
      <c r="QZB8" s="2"/>
      <c r="QZC8" s="2"/>
      <c r="QZD8" s="2"/>
      <c r="QZI8" s="5"/>
      <c r="QZJ8" s="2"/>
      <c r="QZL8" s="2"/>
      <c r="QZN8" s="2"/>
      <c r="QZO8" s="2"/>
      <c r="QZP8" s="2"/>
      <c r="QZU8" s="5"/>
      <c r="QZV8" s="2"/>
      <c r="QZX8" s="2"/>
      <c r="QZZ8" s="2"/>
      <c r="RAA8" s="2"/>
      <c r="RAB8" s="2"/>
      <c r="RAG8" s="5"/>
      <c r="RAH8" s="2"/>
      <c r="RAJ8" s="2"/>
      <c r="RAL8" s="2"/>
      <c r="RAM8" s="2"/>
      <c r="RAN8" s="2"/>
      <c r="RAS8" s="5"/>
      <c r="RAT8" s="2"/>
      <c r="RAV8" s="2"/>
      <c r="RAX8" s="2"/>
      <c r="RAY8" s="2"/>
      <c r="RAZ8" s="2"/>
      <c r="RBE8" s="5"/>
      <c r="RBF8" s="2"/>
      <c r="RBH8" s="2"/>
      <c r="RBJ8" s="2"/>
      <c r="RBK8" s="2"/>
      <c r="RBL8" s="2"/>
      <c r="RBQ8" s="5"/>
      <c r="RBR8" s="2"/>
      <c r="RBT8" s="2"/>
      <c r="RBV8" s="2"/>
      <c r="RBW8" s="2"/>
      <c r="RBX8" s="2"/>
      <c r="RCC8" s="5"/>
      <c r="RCD8" s="2"/>
      <c r="RCF8" s="2"/>
      <c r="RCH8" s="2"/>
      <c r="RCI8" s="2"/>
      <c r="RCJ8" s="2"/>
      <c r="RCO8" s="5"/>
      <c r="RCP8" s="2"/>
      <c r="RCR8" s="2"/>
      <c r="RCT8" s="2"/>
      <c r="RCU8" s="2"/>
      <c r="RCV8" s="2"/>
      <c r="RDA8" s="5"/>
      <c r="RDB8" s="2"/>
      <c r="RDD8" s="2"/>
      <c r="RDF8" s="2"/>
      <c r="RDG8" s="2"/>
      <c r="RDH8" s="2"/>
      <c r="RDM8" s="5"/>
      <c r="RDN8" s="2"/>
      <c r="RDP8" s="2"/>
      <c r="RDR8" s="2"/>
      <c r="RDS8" s="2"/>
      <c r="RDT8" s="2"/>
      <c r="RDY8" s="5"/>
      <c r="RDZ8" s="2"/>
      <c r="REB8" s="2"/>
      <c r="RED8" s="2"/>
      <c r="REE8" s="2"/>
      <c r="REF8" s="2"/>
      <c r="REK8" s="5"/>
      <c r="REL8" s="2"/>
      <c r="REN8" s="2"/>
      <c r="REP8" s="2"/>
      <c r="REQ8" s="2"/>
      <c r="RER8" s="2"/>
      <c r="REW8" s="5"/>
      <c r="REX8" s="2"/>
      <c r="REZ8" s="2"/>
      <c r="RFB8" s="2"/>
      <c r="RFC8" s="2"/>
      <c r="RFD8" s="2"/>
      <c r="RFI8" s="5"/>
      <c r="RFJ8" s="2"/>
      <c r="RFL8" s="2"/>
      <c r="RFN8" s="2"/>
      <c r="RFO8" s="2"/>
      <c r="RFP8" s="2"/>
      <c r="RFU8" s="5"/>
      <c r="RFV8" s="2"/>
      <c r="RFX8" s="2"/>
      <c r="RFZ8" s="2"/>
      <c r="RGA8" s="2"/>
      <c r="RGB8" s="2"/>
      <c r="RGG8" s="5"/>
      <c r="RGH8" s="2"/>
      <c r="RGJ8" s="2"/>
      <c r="RGL8" s="2"/>
      <c r="RGM8" s="2"/>
      <c r="RGN8" s="2"/>
      <c r="RGS8" s="5"/>
      <c r="RGT8" s="2"/>
      <c r="RGV8" s="2"/>
      <c r="RGX8" s="2"/>
      <c r="RGY8" s="2"/>
      <c r="RGZ8" s="2"/>
      <c r="RHE8" s="5"/>
      <c r="RHF8" s="2"/>
      <c r="RHH8" s="2"/>
      <c r="RHJ8" s="2"/>
      <c r="RHK8" s="2"/>
      <c r="RHL8" s="2"/>
      <c r="RHQ8" s="5"/>
      <c r="RHR8" s="2"/>
      <c r="RHT8" s="2"/>
      <c r="RHV8" s="2"/>
      <c r="RHW8" s="2"/>
      <c r="RHX8" s="2"/>
      <c r="RIC8" s="5"/>
      <c r="RID8" s="2"/>
      <c r="RIF8" s="2"/>
      <c r="RIH8" s="2"/>
      <c r="RII8" s="2"/>
      <c r="RIJ8" s="2"/>
      <c r="RIO8" s="5"/>
      <c r="RIP8" s="2"/>
      <c r="RIR8" s="2"/>
      <c r="RIT8" s="2"/>
      <c r="RIU8" s="2"/>
      <c r="RIV8" s="2"/>
      <c r="RJA8" s="5"/>
      <c r="RJB8" s="2"/>
      <c r="RJD8" s="2"/>
      <c r="RJF8" s="2"/>
      <c r="RJG8" s="2"/>
      <c r="RJH8" s="2"/>
      <c r="RJM8" s="5"/>
      <c r="RJN8" s="2"/>
      <c r="RJP8" s="2"/>
      <c r="RJR8" s="2"/>
      <c r="RJS8" s="2"/>
      <c r="RJT8" s="2"/>
      <c r="RJY8" s="5"/>
      <c r="RJZ8" s="2"/>
      <c r="RKB8" s="2"/>
      <c r="RKD8" s="2"/>
      <c r="RKE8" s="2"/>
      <c r="RKF8" s="2"/>
      <c r="RKK8" s="5"/>
      <c r="RKL8" s="2"/>
      <c r="RKN8" s="2"/>
      <c r="RKP8" s="2"/>
      <c r="RKQ8" s="2"/>
      <c r="RKR8" s="2"/>
      <c r="RKW8" s="5"/>
      <c r="RKX8" s="2"/>
      <c r="RKZ8" s="2"/>
      <c r="RLB8" s="2"/>
      <c r="RLC8" s="2"/>
      <c r="RLD8" s="2"/>
      <c r="RLI8" s="5"/>
      <c r="RLJ8" s="2"/>
      <c r="RLL8" s="2"/>
      <c r="RLN8" s="2"/>
      <c r="RLO8" s="2"/>
      <c r="RLP8" s="2"/>
      <c r="RLU8" s="5"/>
      <c r="RLV8" s="2"/>
      <c r="RLX8" s="2"/>
      <c r="RLZ8" s="2"/>
      <c r="RMA8" s="2"/>
      <c r="RMB8" s="2"/>
      <c r="RMG8" s="5"/>
      <c r="RMH8" s="2"/>
      <c r="RMJ8" s="2"/>
      <c r="RML8" s="2"/>
      <c r="RMM8" s="2"/>
      <c r="RMN8" s="2"/>
      <c r="RMS8" s="5"/>
      <c r="RMT8" s="2"/>
      <c r="RMV8" s="2"/>
      <c r="RMX8" s="2"/>
      <c r="RMY8" s="2"/>
      <c r="RMZ8" s="2"/>
      <c r="RNE8" s="5"/>
      <c r="RNF8" s="2"/>
      <c r="RNH8" s="2"/>
      <c r="RNJ8" s="2"/>
      <c r="RNK8" s="2"/>
      <c r="RNL8" s="2"/>
      <c r="RNQ8" s="5"/>
      <c r="RNR8" s="2"/>
      <c r="RNT8" s="2"/>
      <c r="RNV8" s="2"/>
      <c r="RNW8" s="2"/>
      <c r="RNX8" s="2"/>
      <c r="ROC8" s="5"/>
      <c r="ROD8" s="2"/>
      <c r="ROF8" s="2"/>
      <c r="ROH8" s="2"/>
      <c r="ROI8" s="2"/>
      <c r="ROJ8" s="2"/>
      <c r="ROO8" s="5"/>
      <c r="ROP8" s="2"/>
      <c r="ROR8" s="2"/>
      <c r="ROT8" s="2"/>
      <c r="ROU8" s="2"/>
      <c r="ROV8" s="2"/>
      <c r="RPA8" s="5"/>
      <c r="RPB8" s="2"/>
      <c r="RPD8" s="2"/>
      <c r="RPF8" s="2"/>
      <c r="RPG8" s="2"/>
      <c r="RPH8" s="2"/>
      <c r="RPM8" s="5"/>
      <c r="RPN8" s="2"/>
      <c r="RPP8" s="2"/>
      <c r="RPR8" s="2"/>
      <c r="RPS8" s="2"/>
      <c r="RPT8" s="2"/>
      <c r="RPY8" s="5"/>
      <c r="RPZ8" s="2"/>
      <c r="RQB8" s="2"/>
      <c r="RQD8" s="2"/>
      <c r="RQE8" s="2"/>
      <c r="RQF8" s="2"/>
      <c r="RQK8" s="5"/>
      <c r="RQL8" s="2"/>
      <c r="RQN8" s="2"/>
      <c r="RQP8" s="2"/>
      <c r="RQQ8" s="2"/>
      <c r="RQR8" s="2"/>
      <c r="RQW8" s="5"/>
      <c r="RQX8" s="2"/>
      <c r="RQZ8" s="2"/>
      <c r="RRB8" s="2"/>
      <c r="RRC8" s="2"/>
      <c r="RRD8" s="2"/>
      <c r="RRI8" s="5"/>
      <c r="RRJ8" s="2"/>
      <c r="RRL8" s="2"/>
      <c r="RRN8" s="2"/>
      <c r="RRO8" s="2"/>
      <c r="RRP8" s="2"/>
      <c r="RRU8" s="5"/>
      <c r="RRV8" s="2"/>
      <c r="RRX8" s="2"/>
      <c r="RRZ8" s="2"/>
      <c r="RSA8" s="2"/>
      <c r="RSB8" s="2"/>
      <c r="RSG8" s="5"/>
      <c r="RSH8" s="2"/>
      <c r="RSJ8" s="2"/>
      <c r="RSL8" s="2"/>
      <c r="RSM8" s="2"/>
      <c r="RSN8" s="2"/>
      <c r="RSS8" s="5"/>
      <c r="RST8" s="2"/>
      <c r="RSV8" s="2"/>
      <c r="RSX8" s="2"/>
      <c r="RSY8" s="2"/>
      <c r="RSZ8" s="2"/>
      <c r="RTE8" s="5"/>
      <c r="RTF8" s="2"/>
      <c r="RTH8" s="2"/>
      <c r="RTJ8" s="2"/>
      <c r="RTK8" s="2"/>
      <c r="RTL8" s="2"/>
      <c r="RTQ8" s="5"/>
      <c r="RTR8" s="2"/>
      <c r="RTT8" s="2"/>
      <c r="RTV8" s="2"/>
      <c r="RTW8" s="2"/>
      <c r="RTX8" s="2"/>
      <c r="RUC8" s="5"/>
      <c r="RUD8" s="2"/>
      <c r="RUF8" s="2"/>
      <c r="RUH8" s="2"/>
      <c r="RUI8" s="2"/>
      <c r="RUJ8" s="2"/>
      <c r="RUO8" s="5"/>
      <c r="RUP8" s="2"/>
      <c r="RUR8" s="2"/>
      <c r="RUT8" s="2"/>
      <c r="RUU8" s="2"/>
      <c r="RUV8" s="2"/>
      <c r="RVA8" s="5"/>
      <c r="RVB8" s="2"/>
      <c r="RVD8" s="2"/>
      <c r="RVF8" s="2"/>
      <c r="RVG8" s="2"/>
      <c r="RVH8" s="2"/>
      <c r="RVM8" s="5"/>
      <c r="RVN8" s="2"/>
      <c r="RVP8" s="2"/>
      <c r="RVR8" s="2"/>
      <c r="RVS8" s="2"/>
      <c r="RVT8" s="2"/>
      <c r="RVY8" s="5"/>
      <c r="RVZ8" s="2"/>
      <c r="RWB8" s="2"/>
      <c r="RWD8" s="2"/>
      <c r="RWE8" s="2"/>
      <c r="RWF8" s="2"/>
      <c r="RWK8" s="5"/>
      <c r="RWL8" s="2"/>
      <c r="RWN8" s="2"/>
      <c r="RWP8" s="2"/>
      <c r="RWQ8" s="2"/>
      <c r="RWR8" s="2"/>
      <c r="RWW8" s="5"/>
      <c r="RWX8" s="2"/>
      <c r="RWZ8" s="2"/>
      <c r="RXB8" s="2"/>
      <c r="RXC8" s="2"/>
      <c r="RXD8" s="2"/>
      <c r="RXI8" s="5"/>
      <c r="RXJ8" s="2"/>
      <c r="RXL8" s="2"/>
      <c r="RXN8" s="2"/>
      <c r="RXO8" s="2"/>
      <c r="RXP8" s="2"/>
      <c r="RXU8" s="5"/>
      <c r="RXV8" s="2"/>
      <c r="RXX8" s="2"/>
      <c r="RXZ8" s="2"/>
      <c r="RYA8" s="2"/>
      <c r="RYB8" s="2"/>
      <c r="RYG8" s="5"/>
      <c r="RYH8" s="2"/>
      <c r="RYJ8" s="2"/>
      <c r="RYL8" s="2"/>
      <c r="RYM8" s="2"/>
      <c r="RYN8" s="2"/>
      <c r="RYS8" s="5"/>
      <c r="RYT8" s="2"/>
      <c r="RYV8" s="2"/>
      <c r="RYX8" s="2"/>
      <c r="RYY8" s="2"/>
      <c r="RYZ8" s="2"/>
      <c r="RZE8" s="5"/>
      <c r="RZF8" s="2"/>
      <c r="RZH8" s="2"/>
      <c r="RZJ8" s="2"/>
      <c r="RZK8" s="2"/>
      <c r="RZL8" s="2"/>
      <c r="RZQ8" s="5"/>
      <c r="RZR8" s="2"/>
      <c r="RZT8" s="2"/>
      <c r="RZV8" s="2"/>
      <c r="RZW8" s="2"/>
      <c r="RZX8" s="2"/>
      <c r="SAC8" s="5"/>
      <c r="SAD8" s="2"/>
      <c r="SAF8" s="2"/>
      <c r="SAH8" s="2"/>
      <c r="SAI8" s="2"/>
      <c r="SAJ8" s="2"/>
      <c r="SAO8" s="5"/>
      <c r="SAP8" s="2"/>
      <c r="SAR8" s="2"/>
      <c r="SAT8" s="2"/>
      <c r="SAU8" s="2"/>
      <c r="SAV8" s="2"/>
      <c r="SBA8" s="5"/>
      <c r="SBB8" s="2"/>
      <c r="SBD8" s="2"/>
      <c r="SBF8" s="2"/>
      <c r="SBG8" s="2"/>
      <c r="SBH8" s="2"/>
      <c r="SBM8" s="5"/>
      <c r="SBN8" s="2"/>
      <c r="SBP8" s="2"/>
      <c r="SBR8" s="2"/>
      <c r="SBS8" s="2"/>
      <c r="SBT8" s="2"/>
      <c r="SBY8" s="5"/>
      <c r="SBZ8" s="2"/>
      <c r="SCB8" s="2"/>
      <c r="SCD8" s="2"/>
      <c r="SCE8" s="2"/>
      <c r="SCF8" s="2"/>
      <c r="SCK8" s="5"/>
      <c r="SCL8" s="2"/>
      <c r="SCN8" s="2"/>
      <c r="SCP8" s="2"/>
      <c r="SCQ8" s="2"/>
      <c r="SCR8" s="2"/>
      <c r="SCW8" s="5"/>
      <c r="SCX8" s="2"/>
      <c r="SCZ8" s="2"/>
      <c r="SDB8" s="2"/>
      <c r="SDC8" s="2"/>
      <c r="SDD8" s="2"/>
      <c r="SDI8" s="5"/>
      <c r="SDJ8" s="2"/>
      <c r="SDL8" s="2"/>
      <c r="SDN8" s="2"/>
      <c r="SDO8" s="2"/>
      <c r="SDP8" s="2"/>
      <c r="SDU8" s="5"/>
      <c r="SDV8" s="2"/>
      <c r="SDX8" s="2"/>
      <c r="SDZ8" s="2"/>
      <c r="SEA8" s="2"/>
      <c r="SEB8" s="2"/>
      <c r="SEG8" s="5"/>
      <c r="SEH8" s="2"/>
      <c r="SEJ8" s="2"/>
      <c r="SEL8" s="2"/>
      <c r="SEM8" s="2"/>
      <c r="SEN8" s="2"/>
      <c r="SES8" s="5"/>
      <c r="SET8" s="2"/>
      <c r="SEV8" s="2"/>
      <c r="SEX8" s="2"/>
      <c r="SEY8" s="2"/>
      <c r="SEZ8" s="2"/>
      <c r="SFE8" s="5"/>
      <c r="SFF8" s="2"/>
      <c r="SFH8" s="2"/>
      <c r="SFJ8" s="2"/>
      <c r="SFK8" s="2"/>
      <c r="SFL8" s="2"/>
      <c r="SFQ8" s="5"/>
      <c r="SFR8" s="2"/>
      <c r="SFT8" s="2"/>
      <c r="SFV8" s="2"/>
      <c r="SFW8" s="2"/>
      <c r="SFX8" s="2"/>
      <c r="SGC8" s="5"/>
      <c r="SGD8" s="2"/>
      <c r="SGF8" s="2"/>
      <c r="SGH8" s="2"/>
      <c r="SGI8" s="2"/>
      <c r="SGJ8" s="2"/>
      <c r="SGO8" s="5"/>
      <c r="SGP8" s="2"/>
      <c r="SGR8" s="2"/>
      <c r="SGT8" s="2"/>
      <c r="SGU8" s="2"/>
      <c r="SGV8" s="2"/>
      <c r="SHA8" s="5"/>
      <c r="SHB8" s="2"/>
      <c r="SHD8" s="2"/>
      <c r="SHF8" s="2"/>
      <c r="SHG8" s="2"/>
      <c r="SHH8" s="2"/>
      <c r="SHM8" s="5"/>
      <c r="SHN8" s="2"/>
      <c r="SHP8" s="2"/>
      <c r="SHR8" s="2"/>
      <c r="SHS8" s="2"/>
      <c r="SHT8" s="2"/>
      <c r="SHY8" s="5"/>
      <c r="SHZ8" s="2"/>
      <c r="SIB8" s="2"/>
      <c r="SID8" s="2"/>
      <c r="SIE8" s="2"/>
      <c r="SIF8" s="2"/>
      <c r="SIK8" s="5"/>
      <c r="SIL8" s="2"/>
      <c r="SIN8" s="2"/>
      <c r="SIP8" s="2"/>
      <c r="SIQ8" s="2"/>
      <c r="SIR8" s="2"/>
      <c r="SIW8" s="5"/>
      <c r="SIX8" s="2"/>
      <c r="SIZ8" s="2"/>
      <c r="SJB8" s="2"/>
      <c r="SJC8" s="2"/>
      <c r="SJD8" s="2"/>
      <c r="SJI8" s="5"/>
      <c r="SJJ8" s="2"/>
      <c r="SJL8" s="2"/>
      <c r="SJN8" s="2"/>
      <c r="SJO8" s="2"/>
      <c r="SJP8" s="2"/>
      <c r="SJU8" s="5"/>
      <c r="SJV8" s="2"/>
      <c r="SJX8" s="2"/>
      <c r="SJZ8" s="2"/>
      <c r="SKA8" s="2"/>
      <c r="SKB8" s="2"/>
      <c r="SKG8" s="5"/>
      <c r="SKH8" s="2"/>
      <c r="SKJ8" s="2"/>
      <c r="SKL8" s="2"/>
      <c r="SKM8" s="2"/>
      <c r="SKN8" s="2"/>
      <c r="SKS8" s="5"/>
      <c r="SKT8" s="2"/>
      <c r="SKV8" s="2"/>
      <c r="SKX8" s="2"/>
      <c r="SKY8" s="2"/>
      <c r="SKZ8" s="2"/>
      <c r="SLE8" s="5"/>
      <c r="SLF8" s="2"/>
      <c r="SLH8" s="2"/>
      <c r="SLJ8" s="2"/>
      <c r="SLK8" s="2"/>
      <c r="SLL8" s="2"/>
      <c r="SLQ8" s="5"/>
      <c r="SLR8" s="2"/>
      <c r="SLT8" s="2"/>
      <c r="SLV8" s="2"/>
      <c r="SLW8" s="2"/>
      <c r="SLX8" s="2"/>
      <c r="SMC8" s="5"/>
      <c r="SMD8" s="2"/>
      <c r="SMF8" s="2"/>
      <c r="SMH8" s="2"/>
      <c r="SMI8" s="2"/>
      <c r="SMJ8" s="2"/>
      <c r="SMO8" s="5"/>
      <c r="SMP8" s="2"/>
      <c r="SMR8" s="2"/>
      <c r="SMT8" s="2"/>
      <c r="SMU8" s="2"/>
      <c r="SMV8" s="2"/>
      <c r="SNA8" s="5"/>
      <c r="SNB8" s="2"/>
      <c r="SND8" s="2"/>
      <c r="SNF8" s="2"/>
      <c r="SNG8" s="2"/>
      <c r="SNH8" s="2"/>
      <c r="SNM8" s="5"/>
      <c r="SNN8" s="2"/>
      <c r="SNP8" s="2"/>
      <c r="SNR8" s="2"/>
      <c r="SNS8" s="2"/>
      <c r="SNT8" s="2"/>
      <c r="SNY8" s="5"/>
      <c r="SNZ8" s="2"/>
      <c r="SOB8" s="2"/>
      <c r="SOD8" s="2"/>
      <c r="SOE8" s="2"/>
      <c r="SOF8" s="2"/>
      <c r="SOK8" s="5"/>
      <c r="SOL8" s="2"/>
      <c r="SON8" s="2"/>
      <c r="SOP8" s="2"/>
      <c r="SOQ8" s="2"/>
      <c r="SOR8" s="2"/>
      <c r="SOW8" s="5"/>
      <c r="SOX8" s="2"/>
      <c r="SOZ8" s="2"/>
      <c r="SPB8" s="2"/>
      <c r="SPC8" s="2"/>
      <c r="SPD8" s="2"/>
      <c r="SPI8" s="5"/>
      <c r="SPJ8" s="2"/>
      <c r="SPL8" s="2"/>
      <c r="SPN8" s="2"/>
      <c r="SPO8" s="2"/>
      <c r="SPP8" s="2"/>
      <c r="SPU8" s="5"/>
      <c r="SPV8" s="2"/>
      <c r="SPX8" s="2"/>
      <c r="SPZ8" s="2"/>
      <c r="SQA8" s="2"/>
      <c r="SQB8" s="2"/>
      <c r="SQG8" s="5"/>
      <c r="SQH8" s="2"/>
      <c r="SQJ8" s="2"/>
      <c r="SQL8" s="2"/>
      <c r="SQM8" s="2"/>
      <c r="SQN8" s="2"/>
      <c r="SQS8" s="5"/>
      <c r="SQT8" s="2"/>
      <c r="SQV8" s="2"/>
      <c r="SQX8" s="2"/>
      <c r="SQY8" s="2"/>
      <c r="SQZ8" s="2"/>
      <c r="SRE8" s="5"/>
      <c r="SRF8" s="2"/>
      <c r="SRH8" s="2"/>
      <c r="SRJ8" s="2"/>
      <c r="SRK8" s="2"/>
      <c r="SRL8" s="2"/>
      <c r="SRQ8" s="5"/>
      <c r="SRR8" s="2"/>
      <c r="SRT8" s="2"/>
      <c r="SRV8" s="2"/>
      <c r="SRW8" s="2"/>
      <c r="SRX8" s="2"/>
      <c r="SSC8" s="5"/>
      <c r="SSD8" s="2"/>
      <c r="SSF8" s="2"/>
      <c r="SSH8" s="2"/>
      <c r="SSI8" s="2"/>
      <c r="SSJ8" s="2"/>
      <c r="SSO8" s="5"/>
      <c r="SSP8" s="2"/>
      <c r="SSR8" s="2"/>
      <c r="SST8" s="2"/>
      <c r="SSU8" s="2"/>
      <c r="SSV8" s="2"/>
      <c r="STA8" s="5"/>
      <c r="STB8" s="2"/>
      <c r="STD8" s="2"/>
      <c r="STF8" s="2"/>
      <c r="STG8" s="2"/>
      <c r="STH8" s="2"/>
      <c r="STM8" s="5"/>
      <c r="STN8" s="2"/>
      <c r="STP8" s="2"/>
      <c r="STR8" s="2"/>
      <c r="STS8" s="2"/>
      <c r="STT8" s="2"/>
      <c r="STY8" s="5"/>
      <c r="STZ8" s="2"/>
      <c r="SUB8" s="2"/>
      <c r="SUD8" s="2"/>
      <c r="SUE8" s="2"/>
      <c r="SUF8" s="2"/>
      <c r="SUK8" s="5"/>
      <c r="SUL8" s="2"/>
      <c r="SUN8" s="2"/>
      <c r="SUP8" s="2"/>
      <c r="SUQ8" s="2"/>
      <c r="SUR8" s="2"/>
      <c r="SUW8" s="5"/>
      <c r="SUX8" s="2"/>
      <c r="SUZ8" s="2"/>
      <c r="SVB8" s="2"/>
      <c r="SVC8" s="2"/>
      <c r="SVD8" s="2"/>
      <c r="SVI8" s="5"/>
      <c r="SVJ8" s="2"/>
      <c r="SVL8" s="2"/>
      <c r="SVN8" s="2"/>
      <c r="SVO8" s="2"/>
      <c r="SVP8" s="2"/>
      <c r="SVU8" s="5"/>
      <c r="SVV8" s="2"/>
      <c r="SVX8" s="2"/>
      <c r="SVZ8" s="2"/>
      <c r="SWA8" s="2"/>
      <c r="SWB8" s="2"/>
      <c r="SWG8" s="5"/>
      <c r="SWH8" s="2"/>
      <c r="SWJ8" s="2"/>
      <c r="SWL8" s="2"/>
      <c r="SWM8" s="2"/>
      <c r="SWN8" s="2"/>
      <c r="SWS8" s="5"/>
      <c r="SWT8" s="2"/>
      <c r="SWV8" s="2"/>
      <c r="SWX8" s="2"/>
      <c r="SWY8" s="2"/>
      <c r="SWZ8" s="2"/>
      <c r="SXE8" s="5"/>
      <c r="SXF8" s="2"/>
      <c r="SXH8" s="2"/>
      <c r="SXJ8" s="2"/>
      <c r="SXK8" s="2"/>
      <c r="SXL8" s="2"/>
      <c r="SXQ8" s="5"/>
      <c r="SXR8" s="2"/>
      <c r="SXT8" s="2"/>
      <c r="SXV8" s="2"/>
      <c r="SXW8" s="2"/>
      <c r="SXX8" s="2"/>
      <c r="SYC8" s="5"/>
      <c r="SYD8" s="2"/>
      <c r="SYF8" s="2"/>
      <c r="SYH8" s="2"/>
      <c r="SYI8" s="2"/>
      <c r="SYJ8" s="2"/>
      <c r="SYO8" s="5"/>
      <c r="SYP8" s="2"/>
      <c r="SYR8" s="2"/>
      <c r="SYT8" s="2"/>
      <c r="SYU8" s="2"/>
      <c r="SYV8" s="2"/>
      <c r="SZA8" s="5"/>
      <c r="SZB8" s="2"/>
      <c r="SZD8" s="2"/>
      <c r="SZF8" s="2"/>
      <c r="SZG8" s="2"/>
      <c r="SZH8" s="2"/>
      <c r="SZM8" s="5"/>
      <c r="SZN8" s="2"/>
      <c r="SZP8" s="2"/>
      <c r="SZR8" s="2"/>
      <c r="SZS8" s="2"/>
      <c r="SZT8" s="2"/>
      <c r="SZY8" s="5"/>
      <c r="SZZ8" s="2"/>
      <c r="TAB8" s="2"/>
      <c r="TAD8" s="2"/>
      <c r="TAE8" s="2"/>
      <c r="TAF8" s="2"/>
      <c r="TAK8" s="5"/>
      <c r="TAL8" s="2"/>
      <c r="TAN8" s="2"/>
      <c r="TAP8" s="2"/>
      <c r="TAQ8" s="2"/>
      <c r="TAR8" s="2"/>
      <c r="TAW8" s="5"/>
      <c r="TAX8" s="2"/>
      <c r="TAZ8" s="2"/>
      <c r="TBB8" s="2"/>
      <c r="TBC8" s="2"/>
      <c r="TBD8" s="2"/>
      <c r="TBI8" s="5"/>
      <c r="TBJ8" s="2"/>
      <c r="TBL8" s="2"/>
      <c r="TBN8" s="2"/>
      <c r="TBO8" s="2"/>
      <c r="TBP8" s="2"/>
      <c r="TBU8" s="5"/>
      <c r="TBV8" s="2"/>
      <c r="TBX8" s="2"/>
      <c r="TBZ8" s="2"/>
      <c r="TCA8" s="2"/>
      <c r="TCB8" s="2"/>
      <c r="TCG8" s="5"/>
      <c r="TCH8" s="2"/>
      <c r="TCJ8" s="2"/>
      <c r="TCL8" s="2"/>
      <c r="TCM8" s="2"/>
      <c r="TCN8" s="2"/>
      <c r="TCS8" s="5"/>
      <c r="TCT8" s="2"/>
      <c r="TCV8" s="2"/>
      <c r="TCX8" s="2"/>
      <c r="TCY8" s="2"/>
      <c r="TCZ8" s="2"/>
      <c r="TDE8" s="5"/>
      <c r="TDF8" s="2"/>
      <c r="TDH8" s="2"/>
      <c r="TDJ8" s="2"/>
      <c r="TDK8" s="2"/>
      <c r="TDL8" s="2"/>
      <c r="TDQ8" s="5"/>
      <c r="TDR8" s="2"/>
      <c r="TDT8" s="2"/>
      <c r="TDV8" s="2"/>
      <c r="TDW8" s="2"/>
      <c r="TDX8" s="2"/>
      <c r="TEC8" s="5"/>
      <c r="TED8" s="2"/>
      <c r="TEF8" s="2"/>
      <c r="TEH8" s="2"/>
      <c r="TEI8" s="2"/>
      <c r="TEJ8" s="2"/>
      <c r="TEO8" s="5"/>
      <c r="TEP8" s="2"/>
      <c r="TER8" s="2"/>
      <c r="TET8" s="2"/>
      <c r="TEU8" s="2"/>
      <c r="TEV8" s="2"/>
      <c r="TFA8" s="5"/>
      <c r="TFB8" s="2"/>
      <c r="TFD8" s="2"/>
      <c r="TFF8" s="2"/>
      <c r="TFG8" s="2"/>
      <c r="TFH8" s="2"/>
      <c r="TFM8" s="5"/>
      <c r="TFN8" s="2"/>
      <c r="TFP8" s="2"/>
      <c r="TFR8" s="2"/>
      <c r="TFS8" s="2"/>
      <c r="TFT8" s="2"/>
      <c r="TFY8" s="5"/>
      <c r="TFZ8" s="2"/>
      <c r="TGB8" s="2"/>
      <c r="TGD8" s="2"/>
      <c r="TGE8" s="2"/>
      <c r="TGF8" s="2"/>
      <c r="TGK8" s="5"/>
      <c r="TGL8" s="2"/>
      <c r="TGN8" s="2"/>
      <c r="TGP8" s="2"/>
      <c r="TGQ8" s="2"/>
      <c r="TGR8" s="2"/>
      <c r="TGW8" s="5"/>
      <c r="TGX8" s="2"/>
      <c r="TGZ8" s="2"/>
      <c r="THB8" s="2"/>
      <c r="THC8" s="2"/>
      <c r="THD8" s="2"/>
      <c r="THI8" s="5"/>
      <c r="THJ8" s="2"/>
      <c r="THL8" s="2"/>
      <c r="THN8" s="2"/>
      <c r="THO8" s="2"/>
      <c r="THP8" s="2"/>
      <c r="THU8" s="5"/>
      <c r="THV8" s="2"/>
      <c r="THX8" s="2"/>
      <c r="THZ8" s="2"/>
      <c r="TIA8" s="2"/>
      <c r="TIB8" s="2"/>
      <c r="TIG8" s="5"/>
      <c r="TIH8" s="2"/>
      <c r="TIJ8" s="2"/>
      <c r="TIL8" s="2"/>
      <c r="TIM8" s="2"/>
      <c r="TIN8" s="2"/>
      <c r="TIS8" s="5"/>
      <c r="TIT8" s="2"/>
      <c r="TIV8" s="2"/>
      <c r="TIX8" s="2"/>
      <c r="TIY8" s="2"/>
      <c r="TIZ8" s="2"/>
      <c r="TJE8" s="5"/>
      <c r="TJF8" s="2"/>
      <c r="TJH8" s="2"/>
      <c r="TJJ8" s="2"/>
      <c r="TJK8" s="2"/>
      <c r="TJL8" s="2"/>
      <c r="TJQ8" s="5"/>
      <c r="TJR8" s="2"/>
      <c r="TJT8" s="2"/>
      <c r="TJV8" s="2"/>
      <c r="TJW8" s="2"/>
      <c r="TJX8" s="2"/>
      <c r="TKC8" s="5"/>
      <c r="TKD8" s="2"/>
      <c r="TKF8" s="2"/>
      <c r="TKH8" s="2"/>
      <c r="TKI8" s="2"/>
      <c r="TKJ8" s="2"/>
      <c r="TKO8" s="5"/>
      <c r="TKP8" s="2"/>
      <c r="TKR8" s="2"/>
      <c r="TKT8" s="2"/>
      <c r="TKU8" s="2"/>
      <c r="TKV8" s="2"/>
      <c r="TLA8" s="5"/>
      <c r="TLB8" s="2"/>
      <c r="TLD8" s="2"/>
      <c r="TLF8" s="2"/>
      <c r="TLG8" s="2"/>
      <c r="TLH8" s="2"/>
      <c r="TLM8" s="5"/>
      <c r="TLN8" s="2"/>
      <c r="TLP8" s="2"/>
      <c r="TLR8" s="2"/>
      <c r="TLS8" s="2"/>
      <c r="TLT8" s="2"/>
      <c r="TLY8" s="5"/>
      <c r="TLZ8" s="2"/>
      <c r="TMB8" s="2"/>
      <c r="TMD8" s="2"/>
      <c r="TME8" s="2"/>
      <c r="TMF8" s="2"/>
      <c r="TMK8" s="5"/>
      <c r="TML8" s="2"/>
      <c r="TMN8" s="2"/>
      <c r="TMP8" s="2"/>
      <c r="TMQ8" s="2"/>
      <c r="TMR8" s="2"/>
      <c r="TMW8" s="5"/>
      <c r="TMX8" s="2"/>
      <c r="TMZ8" s="2"/>
      <c r="TNB8" s="2"/>
      <c r="TNC8" s="2"/>
      <c r="TND8" s="2"/>
      <c r="TNI8" s="5"/>
      <c r="TNJ8" s="2"/>
      <c r="TNL8" s="2"/>
      <c r="TNN8" s="2"/>
      <c r="TNO8" s="2"/>
      <c r="TNP8" s="2"/>
      <c r="TNU8" s="5"/>
      <c r="TNV8" s="2"/>
      <c r="TNX8" s="2"/>
      <c r="TNZ8" s="2"/>
      <c r="TOA8" s="2"/>
      <c r="TOB8" s="2"/>
      <c r="TOG8" s="5"/>
      <c r="TOH8" s="2"/>
      <c r="TOJ8" s="2"/>
      <c r="TOL8" s="2"/>
      <c r="TOM8" s="2"/>
      <c r="TON8" s="2"/>
      <c r="TOS8" s="5"/>
      <c r="TOT8" s="2"/>
      <c r="TOV8" s="2"/>
      <c r="TOX8" s="2"/>
      <c r="TOY8" s="2"/>
      <c r="TOZ8" s="2"/>
      <c r="TPE8" s="5"/>
      <c r="TPF8" s="2"/>
      <c r="TPH8" s="2"/>
      <c r="TPJ8" s="2"/>
      <c r="TPK8" s="2"/>
      <c r="TPL8" s="2"/>
      <c r="TPQ8" s="5"/>
      <c r="TPR8" s="2"/>
      <c r="TPT8" s="2"/>
      <c r="TPV8" s="2"/>
      <c r="TPW8" s="2"/>
      <c r="TPX8" s="2"/>
      <c r="TQC8" s="5"/>
      <c r="TQD8" s="2"/>
      <c r="TQF8" s="2"/>
      <c r="TQH8" s="2"/>
      <c r="TQI8" s="2"/>
      <c r="TQJ8" s="2"/>
      <c r="TQO8" s="5"/>
      <c r="TQP8" s="2"/>
      <c r="TQR8" s="2"/>
      <c r="TQT8" s="2"/>
      <c r="TQU8" s="2"/>
      <c r="TQV8" s="2"/>
      <c r="TRA8" s="5"/>
      <c r="TRB8" s="2"/>
      <c r="TRD8" s="2"/>
      <c r="TRF8" s="2"/>
      <c r="TRG8" s="2"/>
      <c r="TRH8" s="2"/>
      <c r="TRM8" s="5"/>
      <c r="TRN8" s="2"/>
      <c r="TRP8" s="2"/>
      <c r="TRR8" s="2"/>
      <c r="TRS8" s="2"/>
      <c r="TRT8" s="2"/>
      <c r="TRY8" s="5"/>
      <c r="TRZ8" s="2"/>
      <c r="TSB8" s="2"/>
      <c r="TSD8" s="2"/>
      <c r="TSE8" s="2"/>
      <c r="TSF8" s="2"/>
      <c r="TSK8" s="5"/>
      <c r="TSL8" s="2"/>
      <c r="TSN8" s="2"/>
      <c r="TSP8" s="2"/>
      <c r="TSQ8" s="2"/>
      <c r="TSR8" s="2"/>
      <c r="TSW8" s="5"/>
      <c r="TSX8" s="2"/>
      <c r="TSZ8" s="2"/>
      <c r="TTB8" s="2"/>
      <c r="TTC8" s="2"/>
      <c r="TTD8" s="2"/>
      <c r="TTI8" s="5"/>
      <c r="TTJ8" s="2"/>
      <c r="TTL8" s="2"/>
      <c r="TTN8" s="2"/>
      <c r="TTO8" s="2"/>
      <c r="TTP8" s="2"/>
      <c r="TTU8" s="5"/>
      <c r="TTV8" s="2"/>
      <c r="TTX8" s="2"/>
      <c r="TTZ8" s="2"/>
      <c r="TUA8" s="2"/>
      <c r="TUB8" s="2"/>
      <c r="TUG8" s="5"/>
      <c r="TUH8" s="2"/>
      <c r="TUJ8" s="2"/>
      <c r="TUL8" s="2"/>
      <c r="TUM8" s="2"/>
      <c r="TUN8" s="2"/>
      <c r="TUS8" s="5"/>
      <c r="TUT8" s="2"/>
      <c r="TUV8" s="2"/>
      <c r="TUX8" s="2"/>
      <c r="TUY8" s="2"/>
      <c r="TUZ8" s="2"/>
      <c r="TVE8" s="5"/>
      <c r="TVF8" s="2"/>
      <c r="TVH8" s="2"/>
      <c r="TVJ8" s="2"/>
      <c r="TVK8" s="2"/>
      <c r="TVL8" s="2"/>
      <c r="TVQ8" s="5"/>
      <c r="TVR8" s="2"/>
      <c r="TVT8" s="2"/>
      <c r="TVV8" s="2"/>
      <c r="TVW8" s="2"/>
      <c r="TVX8" s="2"/>
      <c r="TWC8" s="5"/>
      <c r="TWD8" s="2"/>
      <c r="TWF8" s="2"/>
      <c r="TWH8" s="2"/>
      <c r="TWI8" s="2"/>
      <c r="TWJ8" s="2"/>
      <c r="TWO8" s="5"/>
      <c r="TWP8" s="2"/>
      <c r="TWR8" s="2"/>
      <c r="TWT8" s="2"/>
      <c r="TWU8" s="2"/>
      <c r="TWV8" s="2"/>
      <c r="TXA8" s="5"/>
      <c r="TXB8" s="2"/>
      <c r="TXD8" s="2"/>
      <c r="TXF8" s="2"/>
      <c r="TXG8" s="2"/>
      <c r="TXH8" s="2"/>
      <c r="TXM8" s="5"/>
      <c r="TXN8" s="2"/>
      <c r="TXP8" s="2"/>
      <c r="TXR8" s="2"/>
      <c r="TXS8" s="2"/>
      <c r="TXT8" s="2"/>
      <c r="TXY8" s="5"/>
      <c r="TXZ8" s="2"/>
      <c r="TYB8" s="2"/>
      <c r="TYD8" s="2"/>
      <c r="TYE8" s="2"/>
      <c r="TYF8" s="2"/>
      <c r="TYK8" s="5"/>
      <c r="TYL8" s="2"/>
      <c r="TYN8" s="2"/>
      <c r="TYP8" s="2"/>
      <c r="TYQ8" s="2"/>
      <c r="TYR8" s="2"/>
      <c r="TYW8" s="5"/>
      <c r="TYX8" s="2"/>
      <c r="TYZ8" s="2"/>
      <c r="TZB8" s="2"/>
      <c r="TZC8" s="2"/>
      <c r="TZD8" s="2"/>
      <c r="TZI8" s="5"/>
      <c r="TZJ8" s="2"/>
      <c r="TZL8" s="2"/>
      <c r="TZN8" s="2"/>
      <c r="TZO8" s="2"/>
      <c r="TZP8" s="2"/>
      <c r="TZU8" s="5"/>
      <c r="TZV8" s="2"/>
      <c r="TZX8" s="2"/>
      <c r="TZZ8" s="2"/>
      <c r="UAA8" s="2"/>
      <c r="UAB8" s="2"/>
      <c r="UAG8" s="5"/>
      <c r="UAH8" s="2"/>
      <c r="UAJ8" s="2"/>
      <c r="UAL8" s="2"/>
      <c r="UAM8" s="2"/>
      <c r="UAN8" s="2"/>
      <c r="UAS8" s="5"/>
      <c r="UAT8" s="2"/>
      <c r="UAV8" s="2"/>
      <c r="UAX8" s="2"/>
      <c r="UAY8" s="2"/>
      <c r="UAZ8" s="2"/>
      <c r="UBE8" s="5"/>
      <c r="UBF8" s="2"/>
      <c r="UBH8" s="2"/>
      <c r="UBJ8" s="2"/>
      <c r="UBK8" s="2"/>
      <c r="UBL8" s="2"/>
      <c r="UBQ8" s="5"/>
      <c r="UBR8" s="2"/>
      <c r="UBT8" s="2"/>
      <c r="UBV8" s="2"/>
      <c r="UBW8" s="2"/>
      <c r="UBX8" s="2"/>
      <c r="UCC8" s="5"/>
      <c r="UCD8" s="2"/>
      <c r="UCF8" s="2"/>
      <c r="UCH8" s="2"/>
      <c r="UCI8" s="2"/>
      <c r="UCJ8" s="2"/>
      <c r="UCO8" s="5"/>
      <c r="UCP8" s="2"/>
      <c r="UCR8" s="2"/>
      <c r="UCT8" s="2"/>
      <c r="UCU8" s="2"/>
      <c r="UCV8" s="2"/>
      <c r="UDA8" s="5"/>
      <c r="UDB8" s="2"/>
      <c r="UDD8" s="2"/>
      <c r="UDF8" s="2"/>
      <c r="UDG8" s="2"/>
      <c r="UDH8" s="2"/>
      <c r="UDM8" s="5"/>
      <c r="UDN8" s="2"/>
      <c r="UDP8" s="2"/>
      <c r="UDR8" s="2"/>
      <c r="UDS8" s="2"/>
      <c r="UDT8" s="2"/>
      <c r="UDY8" s="5"/>
      <c r="UDZ8" s="2"/>
      <c r="UEB8" s="2"/>
      <c r="UED8" s="2"/>
      <c r="UEE8" s="2"/>
      <c r="UEF8" s="2"/>
      <c r="UEK8" s="5"/>
      <c r="UEL8" s="2"/>
      <c r="UEN8" s="2"/>
      <c r="UEP8" s="2"/>
      <c r="UEQ8" s="2"/>
      <c r="UER8" s="2"/>
      <c r="UEW8" s="5"/>
      <c r="UEX8" s="2"/>
      <c r="UEZ8" s="2"/>
      <c r="UFB8" s="2"/>
      <c r="UFC8" s="2"/>
      <c r="UFD8" s="2"/>
      <c r="UFI8" s="5"/>
      <c r="UFJ8" s="2"/>
      <c r="UFL8" s="2"/>
      <c r="UFN8" s="2"/>
      <c r="UFO8" s="2"/>
      <c r="UFP8" s="2"/>
      <c r="UFU8" s="5"/>
      <c r="UFV8" s="2"/>
      <c r="UFX8" s="2"/>
      <c r="UFZ8" s="2"/>
      <c r="UGA8" s="2"/>
      <c r="UGB8" s="2"/>
      <c r="UGG8" s="5"/>
      <c r="UGH8" s="2"/>
      <c r="UGJ8" s="2"/>
      <c r="UGL8" s="2"/>
      <c r="UGM8" s="2"/>
      <c r="UGN8" s="2"/>
      <c r="UGS8" s="5"/>
      <c r="UGT8" s="2"/>
      <c r="UGV8" s="2"/>
      <c r="UGX8" s="2"/>
      <c r="UGY8" s="2"/>
      <c r="UGZ8" s="2"/>
      <c r="UHE8" s="5"/>
      <c r="UHF8" s="2"/>
      <c r="UHH8" s="2"/>
      <c r="UHJ8" s="2"/>
      <c r="UHK8" s="2"/>
      <c r="UHL8" s="2"/>
      <c r="UHQ8" s="5"/>
      <c r="UHR8" s="2"/>
      <c r="UHT8" s="2"/>
      <c r="UHV8" s="2"/>
      <c r="UHW8" s="2"/>
      <c r="UHX8" s="2"/>
      <c r="UIC8" s="5"/>
      <c r="UID8" s="2"/>
      <c r="UIF8" s="2"/>
      <c r="UIH8" s="2"/>
      <c r="UII8" s="2"/>
      <c r="UIJ8" s="2"/>
      <c r="UIO8" s="5"/>
      <c r="UIP8" s="2"/>
      <c r="UIR8" s="2"/>
      <c r="UIT8" s="2"/>
      <c r="UIU8" s="2"/>
      <c r="UIV8" s="2"/>
      <c r="UJA8" s="5"/>
      <c r="UJB8" s="2"/>
      <c r="UJD8" s="2"/>
      <c r="UJF8" s="2"/>
      <c r="UJG8" s="2"/>
      <c r="UJH8" s="2"/>
      <c r="UJM8" s="5"/>
      <c r="UJN8" s="2"/>
      <c r="UJP8" s="2"/>
      <c r="UJR8" s="2"/>
      <c r="UJS8" s="2"/>
      <c r="UJT8" s="2"/>
      <c r="UJY8" s="5"/>
      <c r="UJZ8" s="2"/>
      <c r="UKB8" s="2"/>
      <c r="UKD8" s="2"/>
      <c r="UKE8" s="2"/>
      <c r="UKF8" s="2"/>
      <c r="UKK8" s="5"/>
      <c r="UKL8" s="2"/>
      <c r="UKN8" s="2"/>
      <c r="UKP8" s="2"/>
      <c r="UKQ8" s="2"/>
      <c r="UKR8" s="2"/>
      <c r="UKW8" s="5"/>
      <c r="UKX8" s="2"/>
      <c r="UKZ8" s="2"/>
      <c r="ULB8" s="2"/>
      <c r="ULC8" s="2"/>
      <c r="ULD8" s="2"/>
      <c r="ULI8" s="5"/>
      <c r="ULJ8" s="2"/>
      <c r="ULL8" s="2"/>
      <c r="ULN8" s="2"/>
      <c r="ULO8" s="2"/>
      <c r="ULP8" s="2"/>
      <c r="ULU8" s="5"/>
      <c r="ULV8" s="2"/>
      <c r="ULX8" s="2"/>
      <c r="ULZ8" s="2"/>
      <c r="UMA8" s="2"/>
      <c r="UMB8" s="2"/>
      <c r="UMG8" s="5"/>
      <c r="UMH8" s="2"/>
      <c r="UMJ8" s="2"/>
      <c r="UML8" s="2"/>
      <c r="UMM8" s="2"/>
      <c r="UMN8" s="2"/>
      <c r="UMS8" s="5"/>
      <c r="UMT8" s="2"/>
      <c r="UMV8" s="2"/>
      <c r="UMX8" s="2"/>
      <c r="UMY8" s="2"/>
      <c r="UMZ8" s="2"/>
      <c r="UNE8" s="5"/>
      <c r="UNF8" s="2"/>
      <c r="UNH8" s="2"/>
      <c r="UNJ8" s="2"/>
      <c r="UNK8" s="2"/>
      <c r="UNL8" s="2"/>
      <c r="UNQ8" s="5"/>
      <c r="UNR8" s="2"/>
      <c r="UNT8" s="2"/>
      <c r="UNV8" s="2"/>
      <c r="UNW8" s="2"/>
      <c r="UNX8" s="2"/>
      <c r="UOC8" s="5"/>
      <c r="UOD8" s="2"/>
      <c r="UOF8" s="2"/>
      <c r="UOH8" s="2"/>
      <c r="UOI8" s="2"/>
      <c r="UOJ8" s="2"/>
      <c r="UOO8" s="5"/>
      <c r="UOP8" s="2"/>
      <c r="UOR8" s="2"/>
      <c r="UOT8" s="2"/>
      <c r="UOU8" s="2"/>
      <c r="UOV8" s="2"/>
      <c r="UPA8" s="5"/>
      <c r="UPB8" s="2"/>
      <c r="UPD8" s="2"/>
      <c r="UPF8" s="2"/>
      <c r="UPG8" s="2"/>
      <c r="UPH8" s="2"/>
      <c r="UPM8" s="5"/>
      <c r="UPN8" s="2"/>
      <c r="UPP8" s="2"/>
      <c r="UPR8" s="2"/>
      <c r="UPS8" s="2"/>
      <c r="UPT8" s="2"/>
      <c r="UPY8" s="5"/>
      <c r="UPZ8" s="2"/>
      <c r="UQB8" s="2"/>
      <c r="UQD8" s="2"/>
      <c r="UQE8" s="2"/>
      <c r="UQF8" s="2"/>
      <c r="UQK8" s="5"/>
      <c r="UQL8" s="2"/>
      <c r="UQN8" s="2"/>
      <c r="UQP8" s="2"/>
      <c r="UQQ8" s="2"/>
      <c r="UQR8" s="2"/>
      <c r="UQW8" s="5"/>
      <c r="UQX8" s="2"/>
      <c r="UQZ8" s="2"/>
      <c r="URB8" s="2"/>
      <c r="URC8" s="2"/>
      <c r="URD8" s="2"/>
      <c r="URI8" s="5"/>
      <c r="URJ8" s="2"/>
      <c r="URL8" s="2"/>
      <c r="URN8" s="2"/>
      <c r="URO8" s="2"/>
      <c r="URP8" s="2"/>
      <c r="URU8" s="5"/>
      <c r="URV8" s="2"/>
      <c r="URX8" s="2"/>
      <c r="URZ8" s="2"/>
      <c r="USA8" s="2"/>
      <c r="USB8" s="2"/>
      <c r="USG8" s="5"/>
      <c r="USH8" s="2"/>
      <c r="USJ8" s="2"/>
      <c r="USL8" s="2"/>
      <c r="USM8" s="2"/>
      <c r="USN8" s="2"/>
      <c r="USS8" s="5"/>
      <c r="UST8" s="2"/>
      <c r="USV8" s="2"/>
      <c r="USX8" s="2"/>
      <c r="USY8" s="2"/>
      <c r="USZ8" s="2"/>
      <c r="UTE8" s="5"/>
      <c r="UTF8" s="2"/>
      <c r="UTH8" s="2"/>
      <c r="UTJ8" s="2"/>
      <c r="UTK8" s="2"/>
      <c r="UTL8" s="2"/>
      <c r="UTQ8" s="5"/>
      <c r="UTR8" s="2"/>
      <c r="UTT8" s="2"/>
      <c r="UTV8" s="2"/>
      <c r="UTW8" s="2"/>
      <c r="UTX8" s="2"/>
      <c r="UUC8" s="5"/>
      <c r="UUD8" s="2"/>
      <c r="UUF8" s="2"/>
      <c r="UUH8" s="2"/>
      <c r="UUI8" s="2"/>
      <c r="UUJ8" s="2"/>
      <c r="UUO8" s="5"/>
      <c r="UUP8" s="2"/>
      <c r="UUR8" s="2"/>
      <c r="UUT8" s="2"/>
      <c r="UUU8" s="2"/>
      <c r="UUV8" s="2"/>
      <c r="UVA8" s="5"/>
      <c r="UVB8" s="2"/>
      <c r="UVD8" s="2"/>
      <c r="UVF8" s="2"/>
      <c r="UVG8" s="2"/>
      <c r="UVH8" s="2"/>
      <c r="UVM8" s="5"/>
      <c r="UVN8" s="2"/>
      <c r="UVP8" s="2"/>
      <c r="UVR8" s="2"/>
      <c r="UVS8" s="2"/>
      <c r="UVT8" s="2"/>
      <c r="UVY8" s="5"/>
      <c r="UVZ8" s="2"/>
      <c r="UWB8" s="2"/>
      <c r="UWD8" s="2"/>
      <c r="UWE8" s="2"/>
      <c r="UWF8" s="2"/>
      <c r="UWK8" s="5"/>
      <c r="UWL8" s="2"/>
      <c r="UWN8" s="2"/>
      <c r="UWP8" s="2"/>
      <c r="UWQ8" s="2"/>
      <c r="UWR8" s="2"/>
      <c r="UWW8" s="5"/>
      <c r="UWX8" s="2"/>
      <c r="UWZ8" s="2"/>
      <c r="UXB8" s="2"/>
      <c r="UXC8" s="2"/>
      <c r="UXD8" s="2"/>
      <c r="UXI8" s="5"/>
      <c r="UXJ8" s="2"/>
      <c r="UXL8" s="2"/>
      <c r="UXN8" s="2"/>
      <c r="UXO8" s="2"/>
      <c r="UXP8" s="2"/>
      <c r="UXU8" s="5"/>
      <c r="UXV8" s="2"/>
      <c r="UXX8" s="2"/>
      <c r="UXZ8" s="2"/>
      <c r="UYA8" s="2"/>
      <c r="UYB8" s="2"/>
      <c r="UYG8" s="5"/>
      <c r="UYH8" s="2"/>
      <c r="UYJ8" s="2"/>
      <c r="UYL8" s="2"/>
      <c r="UYM8" s="2"/>
      <c r="UYN8" s="2"/>
      <c r="UYS8" s="5"/>
      <c r="UYT8" s="2"/>
      <c r="UYV8" s="2"/>
      <c r="UYX8" s="2"/>
      <c r="UYY8" s="2"/>
      <c r="UYZ8" s="2"/>
      <c r="UZE8" s="5"/>
      <c r="UZF8" s="2"/>
      <c r="UZH8" s="2"/>
      <c r="UZJ8" s="2"/>
      <c r="UZK8" s="2"/>
      <c r="UZL8" s="2"/>
      <c r="UZQ8" s="5"/>
      <c r="UZR8" s="2"/>
      <c r="UZT8" s="2"/>
      <c r="UZV8" s="2"/>
      <c r="UZW8" s="2"/>
      <c r="UZX8" s="2"/>
      <c r="VAC8" s="5"/>
      <c r="VAD8" s="2"/>
      <c r="VAF8" s="2"/>
      <c r="VAH8" s="2"/>
      <c r="VAI8" s="2"/>
      <c r="VAJ8" s="2"/>
      <c r="VAO8" s="5"/>
      <c r="VAP8" s="2"/>
      <c r="VAR8" s="2"/>
      <c r="VAT8" s="2"/>
      <c r="VAU8" s="2"/>
      <c r="VAV8" s="2"/>
      <c r="VBA8" s="5"/>
      <c r="VBB8" s="2"/>
      <c r="VBD8" s="2"/>
      <c r="VBF8" s="2"/>
      <c r="VBG8" s="2"/>
      <c r="VBH8" s="2"/>
      <c r="VBM8" s="5"/>
      <c r="VBN8" s="2"/>
      <c r="VBP8" s="2"/>
      <c r="VBR8" s="2"/>
      <c r="VBS8" s="2"/>
      <c r="VBT8" s="2"/>
      <c r="VBY8" s="5"/>
      <c r="VBZ8" s="2"/>
      <c r="VCB8" s="2"/>
      <c r="VCD8" s="2"/>
      <c r="VCE8" s="2"/>
      <c r="VCF8" s="2"/>
      <c r="VCK8" s="5"/>
      <c r="VCL8" s="2"/>
      <c r="VCN8" s="2"/>
      <c r="VCP8" s="2"/>
      <c r="VCQ8" s="2"/>
      <c r="VCR8" s="2"/>
      <c r="VCW8" s="5"/>
      <c r="VCX8" s="2"/>
      <c r="VCZ8" s="2"/>
      <c r="VDB8" s="2"/>
      <c r="VDC8" s="2"/>
      <c r="VDD8" s="2"/>
      <c r="VDI8" s="5"/>
      <c r="VDJ8" s="2"/>
      <c r="VDL8" s="2"/>
      <c r="VDN8" s="2"/>
      <c r="VDO8" s="2"/>
      <c r="VDP8" s="2"/>
      <c r="VDU8" s="5"/>
      <c r="VDV8" s="2"/>
      <c r="VDX8" s="2"/>
      <c r="VDZ8" s="2"/>
      <c r="VEA8" s="2"/>
      <c r="VEB8" s="2"/>
      <c r="VEG8" s="5"/>
      <c r="VEH8" s="2"/>
      <c r="VEJ8" s="2"/>
      <c r="VEL8" s="2"/>
      <c r="VEM8" s="2"/>
      <c r="VEN8" s="2"/>
      <c r="VES8" s="5"/>
      <c r="VET8" s="2"/>
      <c r="VEV8" s="2"/>
      <c r="VEX8" s="2"/>
      <c r="VEY8" s="2"/>
      <c r="VEZ8" s="2"/>
      <c r="VFE8" s="5"/>
      <c r="VFF8" s="2"/>
      <c r="VFH8" s="2"/>
      <c r="VFJ8" s="2"/>
      <c r="VFK8" s="2"/>
      <c r="VFL8" s="2"/>
      <c r="VFQ8" s="5"/>
      <c r="VFR8" s="2"/>
      <c r="VFT8" s="2"/>
      <c r="VFV8" s="2"/>
      <c r="VFW8" s="2"/>
      <c r="VFX8" s="2"/>
      <c r="VGC8" s="5"/>
      <c r="VGD8" s="2"/>
      <c r="VGF8" s="2"/>
      <c r="VGH8" s="2"/>
      <c r="VGI8" s="2"/>
      <c r="VGJ8" s="2"/>
      <c r="VGO8" s="5"/>
      <c r="VGP8" s="2"/>
      <c r="VGR8" s="2"/>
      <c r="VGT8" s="2"/>
      <c r="VGU8" s="2"/>
      <c r="VGV8" s="2"/>
      <c r="VHA8" s="5"/>
      <c r="VHB8" s="2"/>
      <c r="VHD8" s="2"/>
      <c r="VHF8" s="2"/>
      <c r="VHG8" s="2"/>
      <c r="VHH8" s="2"/>
      <c r="VHM8" s="5"/>
      <c r="VHN8" s="2"/>
      <c r="VHP8" s="2"/>
      <c r="VHR8" s="2"/>
      <c r="VHS8" s="2"/>
      <c r="VHT8" s="2"/>
      <c r="VHY8" s="5"/>
      <c r="VHZ8" s="2"/>
      <c r="VIB8" s="2"/>
      <c r="VID8" s="2"/>
      <c r="VIE8" s="2"/>
      <c r="VIF8" s="2"/>
      <c r="VIK8" s="5"/>
      <c r="VIL8" s="2"/>
      <c r="VIN8" s="2"/>
      <c r="VIP8" s="2"/>
      <c r="VIQ8" s="2"/>
      <c r="VIR8" s="2"/>
      <c r="VIW8" s="5"/>
      <c r="VIX8" s="2"/>
      <c r="VIZ8" s="2"/>
      <c r="VJB8" s="2"/>
      <c r="VJC8" s="2"/>
      <c r="VJD8" s="2"/>
      <c r="VJI8" s="5"/>
      <c r="VJJ8" s="2"/>
      <c r="VJL8" s="2"/>
      <c r="VJN8" s="2"/>
      <c r="VJO8" s="2"/>
      <c r="VJP8" s="2"/>
      <c r="VJU8" s="5"/>
      <c r="VJV8" s="2"/>
      <c r="VJX8" s="2"/>
      <c r="VJZ8" s="2"/>
      <c r="VKA8" s="2"/>
      <c r="VKB8" s="2"/>
      <c r="VKG8" s="5"/>
      <c r="VKH8" s="2"/>
      <c r="VKJ8" s="2"/>
      <c r="VKL8" s="2"/>
      <c r="VKM8" s="2"/>
      <c r="VKN8" s="2"/>
      <c r="VKS8" s="5"/>
      <c r="VKT8" s="2"/>
      <c r="VKV8" s="2"/>
      <c r="VKX8" s="2"/>
      <c r="VKY8" s="2"/>
      <c r="VKZ8" s="2"/>
      <c r="VLE8" s="5"/>
      <c r="VLF8" s="2"/>
      <c r="VLH8" s="2"/>
      <c r="VLJ8" s="2"/>
      <c r="VLK8" s="2"/>
      <c r="VLL8" s="2"/>
      <c r="VLQ8" s="5"/>
      <c r="VLR8" s="2"/>
      <c r="VLT8" s="2"/>
      <c r="VLV8" s="2"/>
      <c r="VLW8" s="2"/>
      <c r="VLX8" s="2"/>
      <c r="VMC8" s="5"/>
      <c r="VMD8" s="2"/>
      <c r="VMF8" s="2"/>
      <c r="VMH8" s="2"/>
      <c r="VMI8" s="2"/>
      <c r="VMJ8" s="2"/>
      <c r="VMO8" s="5"/>
      <c r="VMP8" s="2"/>
      <c r="VMR8" s="2"/>
      <c r="VMT8" s="2"/>
      <c r="VMU8" s="2"/>
      <c r="VMV8" s="2"/>
      <c r="VNA8" s="5"/>
      <c r="VNB8" s="2"/>
      <c r="VND8" s="2"/>
      <c r="VNF8" s="2"/>
      <c r="VNG8" s="2"/>
      <c r="VNH8" s="2"/>
      <c r="VNM8" s="5"/>
      <c r="VNN8" s="2"/>
      <c r="VNP8" s="2"/>
      <c r="VNR8" s="2"/>
      <c r="VNS8" s="2"/>
      <c r="VNT8" s="2"/>
      <c r="VNY8" s="5"/>
      <c r="VNZ8" s="2"/>
      <c r="VOB8" s="2"/>
      <c r="VOD8" s="2"/>
      <c r="VOE8" s="2"/>
      <c r="VOF8" s="2"/>
      <c r="VOK8" s="5"/>
      <c r="VOL8" s="2"/>
      <c r="VON8" s="2"/>
      <c r="VOP8" s="2"/>
      <c r="VOQ8" s="2"/>
      <c r="VOR8" s="2"/>
      <c r="VOW8" s="5"/>
      <c r="VOX8" s="2"/>
      <c r="VOZ8" s="2"/>
      <c r="VPB8" s="2"/>
      <c r="VPC8" s="2"/>
      <c r="VPD8" s="2"/>
      <c r="VPI8" s="5"/>
      <c r="VPJ8" s="2"/>
      <c r="VPL8" s="2"/>
      <c r="VPN8" s="2"/>
      <c r="VPO8" s="2"/>
      <c r="VPP8" s="2"/>
      <c r="VPU8" s="5"/>
      <c r="VPV8" s="2"/>
      <c r="VPX8" s="2"/>
      <c r="VPZ8" s="2"/>
      <c r="VQA8" s="2"/>
      <c r="VQB8" s="2"/>
      <c r="VQG8" s="5"/>
      <c r="VQH8" s="2"/>
      <c r="VQJ8" s="2"/>
      <c r="VQL8" s="2"/>
      <c r="VQM8" s="2"/>
      <c r="VQN8" s="2"/>
      <c r="VQS8" s="5"/>
      <c r="VQT8" s="2"/>
      <c r="VQV8" s="2"/>
      <c r="VQX8" s="2"/>
      <c r="VQY8" s="2"/>
      <c r="VQZ8" s="2"/>
      <c r="VRE8" s="5"/>
      <c r="VRF8" s="2"/>
      <c r="VRH8" s="2"/>
      <c r="VRJ8" s="2"/>
      <c r="VRK8" s="2"/>
      <c r="VRL8" s="2"/>
      <c r="VRQ8" s="5"/>
      <c r="VRR8" s="2"/>
      <c r="VRT8" s="2"/>
      <c r="VRV8" s="2"/>
      <c r="VRW8" s="2"/>
      <c r="VRX8" s="2"/>
      <c r="VSC8" s="5"/>
      <c r="VSD8" s="2"/>
      <c r="VSF8" s="2"/>
      <c r="VSH8" s="2"/>
      <c r="VSI8" s="2"/>
      <c r="VSJ8" s="2"/>
      <c r="VSO8" s="5"/>
      <c r="VSP8" s="2"/>
      <c r="VSR8" s="2"/>
      <c r="VST8" s="2"/>
      <c r="VSU8" s="2"/>
      <c r="VSV8" s="2"/>
      <c r="VTA8" s="5"/>
      <c r="VTB8" s="2"/>
      <c r="VTD8" s="2"/>
      <c r="VTF8" s="2"/>
      <c r="VTG8" s="2"/>
      <c r="VTH8" s="2"/>
      <c r="VTM8" s="5"/>
      <c r="VTN8" s="2"/>
      <c r="VTP8" s="2"/>
      <c r="VTR8" s="2"/>
      <c r="VTS8" s="2"/>
      <c r="VTT8" s="2"/>
      <c r="VTY8" s="5"/>
      <c r="VTZ8" s="2"/>
      <c r="VUB8" s="2"/>
      <c r="VUD8" s="2"/>
      <c r="VUE8" s="2"/>
      <c r="VUF8" s="2"/>
      <c r="VUK8" s="5"/>
      <c r="VUL8" s="2"/>
      <c r="VUN8" s="2"/>
      <c r="VUP8" s="2"/>
      <c r="VUQ8" s="2"/>
      <c r="VUR8" s="2"/>
      <c r="VUW8" s="5"/>
      <c r="VUX8" s="2"/>
      <c r="VUZ8" s="2"/>
      <c r="VVB8" s="2"/>
      <c r="VVC8" s="2"/>
      <c r="VVD8" s="2"/>
      <c r="VVI8" s="5"/>
      <c r="VVJ8" s="2"/>
      <c r="VVL8" s="2"/>
      <c r="VVN8" s="2"/>
      <c r="VVO8" s="2"/>
      <c r="VVP8" s="2"/>
      <c r="VVU8" s="5"/>
      <c r="VVV8" s="2"/>
      <c r="VVX8" s="2"/>
      <c r="VVZ8" s="2"/>
      <c r="VWA8" s="2"/>
      <c r="VWB8" s="2"/>
      <c r="VWG8" s="5"/>
      <c r="VWH8" s="2"/>
      <c r="VWJ8" s="2"/>
      <c r="VWL8" s="2"/>
      <c r="VWM8" s="2"/>
      <c r="VWN8" s="2"/>
      <c r="VWS8" s="5"/>
      <c r="VWT8" s="2"/>
      <c r="VWV8" s="2"/>
      <c r="VWX8" s="2"/>
      <c r="VWY8" s="2"/>
      <c r="VWZ8" s="2"/>
      <c r="VXE8" s="5"/>
      <c r="VXF8" s="2"/>
      <c r="VXH8" s="2"/>
      <c r="VXJ8" s="2"/>
      <c r="VXK8" s="2"/>
      <c r="VXL8" s="2"/>
      <c r="VXQ8" s="5"/>
      <c r="VXR8" s="2"/>
      <c r="VXT8" s="2"/>
      <c r="VXV8" s="2"/>
      <c r="VXW8" s="2"/>
      <c r="VXX8" s="2"/>
      <c r="VYC8" s="5"/>
      <c r="VYD8" s="2"/>
      <c r="VYF8" s="2"/>
      <c r="VYH8" s="2"/>
      <c r="VYI8" s="2"/>
      <c r="VYJ8" s="2"/>
      <c r="VYO8" s="5"/>
      <c r="VYP8" s="2"/>
      <c r="VYR8" s="2"/>
      <c r="VYT8" s="2"/>
      <c r="VYU8" s="2"/>
      <c r="VYV8" s="2"/>
      <c r="VZA8" s="5"/>
      <c r="VZB8" s="2"/>
      <c r="VZD8" s="2"/>
      <c r="VZF8" s="2"/>
      <c r="VZG8" s="2"/>
      <c r="VZH8" s="2"/>
      <c r="VZM8" s="5"/>
      <c r="VZN8" s="2"/>
      <c r="VZP8" s="2"/>
      <c r="VZR8" s="2"/>
      <c r="VZS8" s="2"/>
      <c r="VZT8" s="2"/>
      <c r="VZY8" s="5"/>
      <c r="VZZ8" s="2"/>
      <c r="WAB8" s="2"/>
      <c r="WAD8" s="2"/>
      <c r="WAE8" s="2"/>
      <c r="WAF8" s="2"/>
      <c r="WAK8" s="5"/>
      <c r="WAL8" s="2"/>
      <c r="WAN8" s="2"/>
      <c r="WAP8" s="2"/>
      <c r="WAQ8" s="2"/>
      <c r="WAR8" s="2"/>
      <c r="WAW8" s="5"/>
      <c r="WAX8" s="2"/>
      <c r="WAZ8" s="2"/>
      <c r="WBB8" s="2"/>
      <c r="WBC8" s="2"/>
      <c r="WBD8" s="2"/>
      <c r="WBI8" s="5"/>
      <c r="WBJ8" s="2"/>
      <c r="WBL8" s="2"/>
      <c r="WBN8" s="2"/>
      <c r="WBO8" s="2"/>
      <c r="WBP8" s="2"/>
      <c r="WBU8" s="5"/>
      <c r="WBV8" s="2"/>
      <c r="WBX8" s="2"/>
      <c r="WBZ8" s="2"/>
      <c r="WCA8" s="2"/>
      <c r="WCB8" s="2"/>
      <c r="WCG8" s="5"/>
      <c r="WCH8" s="2"/>
      <c r="WCJ8" s="2"/>
      <c r="WCL8" s="2"/>
      <c r="WCM8" s="2"/>
      <c r="WCN8" s="2"/>
      <c r="WCS8" s="5"/>
      <c r="WCT8" s="2"/>
      <c r="WCV8" s="2"/>
      <c r="WCX8" s="2"/>
      <c r="WCY8" s="2"/>
      <c r="WCZ8" s="2"/>
      <c r="WDE8" s="5"/>
      <c r="WDF8" s="2"/>
      <c r="WDH8" s="2"/>
      <c r="WDJ8" s="2"/>
      <c r="WDK8" s="2"/>
      <c r="WDL8" s="2"/>
      <c r="WDQ8" s="5"/>
      <c r="WDR8" s="2"/>
      <c r="WDT8" s="2"/>
      <c r="WDV8" s="2"/>
      <c r="WDW8" s="2"/>
      <c r="WDX8" s="2"/>
      <c r="WEC8" s="5"/>
      <c r="WED8" s="2"/>
      <c r="WEF8" s="2"/>
      <c r="WEH8" s="2"/>
      <c r="WEI8" s="2"/>
      <c r="WEJ8" s="2"/>
      <c r="WEO8" s="5"/>
      <c r="WEP8" s="2"/>
      <c r="WER8" s="2"/>
      <c r="WET8" s="2"/>
      <c r="WEU8" s="2"/>
      <c r="WEV8" s="2"/>
      <c r="WFA8" s="5"/>
      <c r="WFB8" s="2"/>
      <c r="WFD8" s="2"/>
      <c r="WFF8" s="2"/>
      <c r="WFG8" s="2"/>
      <c r="WFH8" s="2"/>
      <c r="WFM8" s="5"/>
      <c r="WFN8" s="2"/>
      <c r="WFP8" s="2"/>
      <c r="WFR8" s="2"/>
      <c r="WFS8" s="2"/>
      <c r="WFT8" s="2"/>
      <c r="WFY8" s="5"/>
      <c r="WFZ8" s="2"/>
      <c r="WGB8" s="2"/>
      <c r="WGD8" s="2"/>
      <c r="WGE8" s="2"/>
      <c r="WGF8" s="2"/>
      <c r="WGK8" s="5"/>
      <c r="WGL8" s="2"/>
      <c r="WGN8" s="2"/>
      <c r="WGP8" s="2"/>
      <c r="WGQ8" s="2"/>
      <c r="WGR8" s="2"/>
      <c r="WGW8" s="5"/>
      <c r="WGX8" s="2"/>
      <c r="WGZ8" s="2"/>
      <c r="WHB8" s="2"/>
      <c r="WHC8" s="2"/>
      <c r="WHD8" s="2"/>
      <c r="WHI8" s="5"/>
      <c r="WHJ8" s="2"/>
      <c r="WHL8" s="2"/>
      <c r="WHN8" s="2"/>
      <c r="WHO8" s="2"/>
      <c r="WHP8" s="2"/>
      <c r="WHU8" s="5"/>
      <c r="WHV8" s="2"/>
      <c r="WHX8" s="2"/>
      <c r="WHZ8" s="2"/>
      <c r="WIA8" s="2"/>
      <c r="WIB8" s="2"/>
      <c r="WIG8" s="5"/>
      <c r="WIH8" s="2"/>
      <c r="WIJ8" s="2"/>
      <c r="WIL8" s="2"/>
      <c r="WIM8" s="2"/>
      <c r="WIN8" s="2"/>
      <c r="WIS8" s="5"/>
      <c r="WIT8" s="2"/>
      <c r="WIV8" s="2"/>
      <c r="WIX8" s="2"/>
      <c r="WIY8" s="2"/>
      <c r="WIZ8" s="2"/>
      <c r="WJE8" s="5"/>
      <c r="WJF8" s="2"/>
      <c r="WJH8" s="2"/>
      <c r="WJJ8" s="2"/>
      <c r="WJK8" s="2"/>
      <c r="WJL8" s="2"/>
      <c r="WJQ8" s="5"/>
      <c r="WJR8" s="2"/>
      <c r="WJT8" s="2"/>
      <c r="WJV8" s="2"/>
      <c r="WJW8" s="2"/>
      <c r="WJX8" s="2"/>
      <c r="WKC8" s="5"/>
      <c r="WKD8" s="2"/>
      <c r="WKF8" s="2"/>
      <c r="WKH8" s="2"/>
      <c r="WKI8" s="2"/>
      <c r="WKJ8" s="2"/>
      <c r="WKO8" s="5"/>
      <c r="WKP8" s="2"/>
      <c r="WKR8" s="2"/>
      <c r="WKT8" s="2"/>
      <c r="WKU8" s="2"/>
      <c r="WKV8" s="2"/>
      <c r="WLA8" s="5"/>
      <c r="WLB8" s="2"/>
      <c r="WLD8" s="2"/>
      <c r="WLF8" s="2"/>
      <c r="WLG8" s="2"/>
      <c r="WLH8" s="2"/>
      <c r="WLM8" s="5"/>
      <c r="WLN8" s="2"/>
      <c r="WLP8" s="2"/>
      <c r="WLR8" s="2"/>
      <c r="WLS8" s="2"/>
      <c r="WLT8" s="2"/>
      <c r="WLY8" s="5"/>
      <c r="WLZ8" s="2"/>
      <c r="WMB8" s="2"/>
      <c r="WMD8" s="2"/>
      <c r="WME8" s="2"/>
      <c r="WMF8" s="2"/>
      <c r="WMK8" s="5"/>
      <c r="WML8" s="2"/>
      <c r="WMN8" s="2"/>
      <c r="WMP8" s="2"/>
      <c r="WMQ8" s="2"/>
      <c r="WMR8" s="2"/>
      <c r="WMW8" s="5"/>
      <c r="WMX8" s="2"/>
      <c r="WMZ8" s="2"/>
      <c r="WNB8" s="2"/>
      <c r="WNC8" s="2"/>
      <c r="WND8" s="2"/>
      <c r="WNI8" s="5"/>
      <c r="WNJ8" s="2"/>
      <c r="WNL8" s="2"/>
      <c r="WNN8" s="2"/>
      <c r="WNO8" s="2"/>
      <c r="WNP8" s="2"/>
      <c r="WNU8" s="5"/>
      <c r="WNV8" s="2"/>
      <c r="WNX8" s="2"/>
      <c r="WNZ8" s="2"/>
      <c r="WOA8" s="2"/>
      <c r="WOB8" s="2"/>
      <c r="WOG8" s="5"/>
      <c r="WOH8" s="2"/>
      <c r="WOJ8" s="2"/>
      <c r="WOL8" s="2"/>
      <c r="WOM8" s="2"/>
      <c r="WON8" s="2"/>
      <c r="WOS8" s="5"/>
      <c r="WOT8" s="2"/>
      <c r="WOV8" s="2"/>
      <c r="WOX8" s="2"/>
      <c r="WOY8" s="2"/>
      <c r="WOZ8" s="2"/>
      <c r="WPE8" s="5"/>
      <c r="WPF8" s="2"/>
      <c r="WPH8" s="2"/>
      <c r="WPJ8" s="2"/>
      <c r="WPK8" s="2"/>
      <c r="WPL8" s="2"/>
      <c r="WPQ8" s="5"/>
      <c r="WPR8" s="2"/>
      <c r="WPT8" s="2"/>
      <c r="WPV8" s="2"/>
      <c r="WPW8" s="2"/>
      <c r="WPX8" s="2"/>
      <c r="WQC8" s="5"/>
      <c r="WQD8" s="2"/>
      <c r="WQF8" s="2"/>
      <c r="WQH8" s="2"/>
      <c r="WQI8" s="2"/>
      <c r="WQJ8" s="2"/>
      <c r="WQO8" s="5"/>
      <c r="WQP8" s="2"/>
      <c r="WQR8" s="2"/>
      <c r="WQT8" s="2"/>
      <c r="WQU8" s="2"/>
      <c r="WQV8" s="2"/>
      <c r="WRA8" s="5"/>
      <c r="WRB8" s="2"/>
      <c r="WRD8" s="2"/>
      <c r="WRF8" s="2"/>
      <c r="WRG8" s="2"/>
      <c r="WRH8" s="2"/>
      <c r="WRM8" s="5"/>
      <c r="WRN8" s="2"/>
      <c r="WRP8" s="2"/>
      <c r="WRR8" s="2"/>
      <c r="WRS8" s="2"/>
      <c r="WRT8" s="2"/>
      <c r="WRY8" s="5"/>
      <c r="WRZ8" s="2"/>
      <c r="WSB8" s="2"/>
      <c r="WSD8" s="2"/>
      <c r="WSE8" s="2"/>
      <c r="WSF8" s="2"/>
      <c r="WSK8" s="5"/>
      <c r="WSL8" s="2"/>
      <c r="WSN8" s="2"/>
      <c r="WSP8" s="2"/>
      <c r="WSQ8" s="2"/>
      <c r="WSR8" s="2"/>
      <c r="WSW8" s="5"/>
      <c r="WSX8" s="2"/>
      <c r="WSZ8" s="2"/>
      <c r="WTB8" s="2"/>
      <c r="WTC8" s="2"/>
      <c r="WTD8" s="2"/>
      <c r="WTI8" s="5"/>
      <c r="WTJ8" s="2"/>
      <c r="WTL8" s="2"/>
      <c r="WTN8" s="2"/>
      <c r="WTO8" s="2"/>
      <c r="WTP8" s="2"/>
      <c r="WTU8" s="5"/>
      <c r="WTV8" s="2"/>
      <c r="WTX8" s="2"/>
      <c r="WTZ8" s="2"/>
      <c r="WUA8" s="2"/>
      <c r="WUB8" s="2"/>
      <c r="WUG8" s="5"/>
      <c r="WUH8" s="2"/>
      <c r="WUJ8" s="2"/>
      <c r="WUL8" s="2"/>
      <c r="WUM8" s="2"/>
      <c r="WUN8" s="2"/>
      <c r="WUS8" s="5"/>
      <c r="WUT8" s="2"/>
      <c r="WUV8" s="2"/>
      <c r="WUX8" s="2"/>
      <c r="WUY8" s="2"/>
      <c r="WUZ8" s="2"/>
      <c r="WVE8" s="5"/>
      <c r="WVF8" s="2"/>
      <c r="WVH8" s="2"/>
      <c r="WVJ8" s="2"/>
      <c r="WVK8" s="2"/>
      <c r="WVL8" s="2"/>
      <c r="WVQ8" s="5"/>
      <c r="WVR8" s="2"/>
      <c r="WVT8" s="2"/>
      <c r="WVV8" s="2"/>
      <c r="WVW8" s="2"/>
      <c r="WVX8" s="2"/>
      <c r="WWC8" s="5"/>
      <c r="WWD8" s="2"/>
      <c r="WWF8" s="2"/>
      <c r="WWH8" s="2"/>
      <c r="WWI8" s="2"/>
      <c r="WWJ8" s="2"/>
      <c r="WWO8" s="5"/>
      <c r="WWP8" s="2"/>
      <c r="WWR8" s="2"/>
      <c r="WWT8" s="2"/>
      <c r="WWU8" s="2"/>
      <c r="WWV8" s="2"/>
      <c r="WXA8" s="5"/>
      <c r="WXB8" s="2"/>
      <c r="WXD8" s="2"/>
      <c r="WXF8" s="2"/>
      <c r="WXG8" s="2"/>
      <c r="WXH8" s="2"/>
      <c r="WXM8" s="5"/>
      <c r="WXN8" s="2"/>
      <c r="WXP8" s="2"/>
      <c r="WXR8" s="2"/>
      <c r="WXS8" s="2"/>
      <c r="WXT8" s="2"/>
      <c r="WXY8" s="5"/>
      <c r="WXZ8" s="2"/>
      <c r="WYB8" s="2"/>
      <c r="WYD8" s="2"/>
      <c r="WYE8" s="2"/>
      <c r="WYF8" s="2"/>
      <c r="WYK8" s="5"/>
      <c r="WYL8" s="2"/>
      <c r="WYN8" s="2"/>
      <c r="WYP8" s="2"/>
      <c r="WYQ8" s="2"/>
      <c r="WYR8" s="2"/>
      <c r="WYW8" s="5"/>
      <c r="WYX8" s="2"/>
      <c r="WYZ8" s="2"/>
      <c r="WZB8" s="2"/>
      <c r="WZC8" s="2"/>
      <c r="WZD8" s="2"/>
      <c r="WZI8" s="5"/>
      <c r="WZJ8" s="2"/>
      <c r="WZL8" s="2"/>
      <c r="WZN8" s="2"/>
      <c r="WZO8" s="2"/>
      <c r="WZP8" s="2"/>
      <c r="WZU8" s="5"/>
      <c r="WZV8" s="2"/>
      <c r="WZX8" s="2"/>
      <c r="WZZ8" s="2"/>
      <c r="XAA8" s="2"/>
      <c r="XAB8" s="2"/>
      <c r="XAG8" s="5"/>
      <c r="XAH8" s="2"/>
      <c r="XAJ8" s="2"/>
      <c r="XAL8" s="2"/>
      <c r="XAM8" s="2"/>
      <c r="XAN8" s="2"/>
      <c r="XAS8" s="5"/>
      <c r="XAT8" s="2"/>
      <c r="XAV8" s="2"/>
      <c r="XAX8" s="2"/>
      <c r="XAY8" s="2"/>
      <c r="XAZ8" s="2"/>
      <c r="XBE8" s="5"/>
      <c r="XBF8" s="2"/>
      <c r="XBH8" s="2"/>
      <c r="XBJ8" s="2"/>
      <c r="XBK8" s="2"/>
      <c r="XBL8" s="2"/>
      <c r="XBQ8" s="5"/>
      <c r="XBR8" s="2"/>
      <c r="XBT8" s="2"/>
      <c r="XBV8" s="2"/>
      <c r="XBW8" s="2"/>
      <c r="XBX8" s="2"/>
      <c r="XCC8" s="5"/>
      <c r="XCD8" s="2"/>
      <c r="XCF8" s="2"/>
      <c r="XCH8" s="2"/>
      <c r="XCI8" s="2"/>
      <c r="XCJ8" s="2"/>
      <c r="XCO8" s="5"/>
      <c r="XCP8" s="2"/>
      <c r="XCR8" s="2"/>
      <c r="XCT8" s="2"/>
      <c r="XCU8" s="2"/>
      <c r="XCV8" s="2"/>
      <c r="XDA8" s="5"/>
      <c r="XDB8" s="2"/>
      <c r="XDD8" s="2"/>
      <c r="XDF8" s="2"/>
      <c r="XDG8" s="2"/>
      <c r="XDH8" s="2"/>
      <c r="XDM8" s="5"/>
      <c r="XDN8" s="2"/>
      <c r="XDP8" s="2"/>
      <c r="XDR8" s="2"/>
      <c r="XDS8" s="2"/>
      <c r="XDT8" s="2"/>
      <c r="XDY8" s="5"/>
      <c r="XDZ8" s="2"/>
      <c r="XEB8" s="2"/>
      <c r="XED8" s="2"/>
      <c r="XEE8" s="2"/>
      <c r="XEF8" s="2"/>
      <c r="XEK8" s="5"/>
      <c r="XEL8" s="2"/>
      <c r="XEN8" s="2"/>
      <c r="XEP8" s="2"/>
      <c r="XEQ8" s="2"/>
      <c r="XER8" s="2"/>
      <c r="XEW8" s="5"/>
      <c r="XEX8" s="2"/>
      <c r="XEZ8" s="2"/>
      <c r="XFB8" s="2"/>
      <c r="XFC8" s="2"/>
      <c r="XFD8" s="2"/>
    </row>
    <row r="9" spans="1:1024 1029:2044 2049:3072 3074:4096 4101:5116 5121:6144 6146:7168 7173:8188 8193:9216 9218:10240 10245:11260 11265:12288 12290:13312 13317:14332 14337:15360 15362:16384" s="4" customFormat="1" x14ac:dyDescent="0.25">
      <c r="A9" s="4">
        <v>2016</v>
      </c>
      <c r="B9" s="2">
        <v>42401</v>
      </c>
      <c r="C9" s="2">
        <v>42490</v>
      </c>
      <c r="D9" s="2">
        <v>42510</v>
      </c>
      <c r="E9" s="4" t="s">
        <v>41</v>
      </c>
      <c r="F9" s="4">
        <v>50</v>
      </c>
      <c r="G9" s="4">
        <v>50</v>
      </c>
      <c r="H9" s="4" t="s">
        <v>49</v>
      </c>
      <c r="I9" s="5" t="s">
        <v>50</v>
      </c>
      <c r="J9" s="2">
        <v>42912</v>
      </c>
      <c r="K9" s="4" t="s">
        <v>45</v>
      </c>
      <c r="L9" s="2">
        <v>42912</v>
      </c>
      <c r="N9" s="2"/>
      <c r="O9" s="2"/>
      <c r="P9" s="2"/>
      <c r="U9" s="5"/>
      <c r="V9" s="2"/>
      <c r="X9" s="2"/>
      <c r="Z9" s="2"/>
      <c r="AA9" s="2"/>
      <c r="AB9" s="2"/>
      <c r="AG9" s="5"/>
      <c r="AH9" s="2"/>
      <c r="AJ9" s="2"/>
      <c r="AL9" s="2"/>
      <c r="AM9" s="2"/>
      <c r="AN9" s="2"/>
      <c r="AS9" s="5"/>
      <c r="AT9" s="2"/>
      <c r="AV9" s="2"/>
      <c r="AX9" s="2"/>
      <c r="AY9" s="2"/>
      <c r="AZ9" s="2"/>
      <c r="BE9" s="5"/>
      <c r="BF9" s="2"/>
      <c r="BH9" s="2"/>
      <c r="BJ9" s="2"/>
      <c r="BK9" s="2"/>
      <c r="BL9" s="2"/>
      <c r="BQ9" s="5"/>
      <c r="BR9" s="2"/>
      <c r="BT9" s="2"/>
      <c r="BV9" s="2"/>
      <c r="BW9" s="2"/>
      <c r="BX9" s="2"/>
      <c r="CC9" s="5"/>
      <c r="CD9" s="2"/>
      <c r="CF9" s="2"/>
      <c r="CH9" s="2"/>
      <c r="CI9" s="2"/>
      <c r="CJ9" s="2"/>
      <c r="CO9" s="5"/>
      <c r="CP9" s="2"/>
      <c r="CR9" s="2"/>
      <c r="CT9" s="2"/>
      <c r="CU9" s="2"/>
      <c r="CV9" s="2"/>
      <c r="DA9" s="5"/>
      <c r="DB9" s="2"/>
      <c r="DD9" s="2"/>
      <c r="DF9" s="2"/>
      <c r="DG9" s="2"/>
      <c r="DH9" s="2"/>
      <c r="DM9" s="5"/>
      <c r="DN9" s="2"/>
      <c r="DP9" s="2"/>
      <c r="DR9" s="2"/>
      <c r="DS9" s="2"/>
      <c r="DT9" s="2"/>
      <c r="DY9" s="5"/>
      <c r="DZ9" s="2"/>
      <c r="EB9" s="2"/>
      <c r="ED9" s="2"/>
      <c r="EE9" s="2"/>
      <c r="EF9" s="2"/>
      <c r="EK9" s="5"/>
      <c r="EL9" s="2"/>
      <c r="EN9" s="2"/>
      <c r="EP9" s="2"/>
      <c r="EQ9" s="2"/>
      <c r="ER9" s="2"/>
      <c r="EW9" s="5"/>
      <c r="EX9" s="2"/>
      <c r="EZ9" s="2"/>
      <c r="FB9" s="2"/>
      <c r="FC9" s="2"/>
      <c r="FD9" s="2"/>
      <c r="FI9" s="5"/>
      <c r="FJ9" s="2"/>
      <c r="FL9" s="2"/>
      <c r="FN9" s="2"/>
      <c r="FO9" s="2"/>
      <c r="FP9" s="2"/>
      <c r="FU9" s="5"/>
      <c r="FV9" s="2"/>
      <c r="FX9" s="2"/>
      <c r="FZ9" s="2"/>
      <c r="GA9" s="2"/>
      <c r="GB9" s="2"/>
      <c r="GG9" s="5"/>
      <c r="GH9" s="2"/>
      <c r="GJ9" s="2"/>
      <c r="GL9" s="2"/>
      <c r="GM9" s="2"/>
      <c r="GN9" s="2"/>
      <c r="GS9" s="5"/>
      <c r="GT9" s="2"/>
      <c r="GV9" s="2"/>
      <c r="GX9" s="2"/>
      <c r="GY9" s="2"/>
      <c r="GZ9" s="2"/>
      <c r="HE9" s="5"/>
      <c r="HF9" s="2"/>
      <c r="HH9" s="2"/>
      <c r="HJ9" s="2"/>
      <c r="HK9" s="2"/>
      <c r="HL9" s="2"/>
      <c r="HQ9" s="5"/>
      <c r="HR9" s="2"/>
      <c r="HT9" s="2"/>
      <c r="HV9" s="2"/>
      <c r="HW9" s="2"/>
      <c r="HX9" s="2"/>
      <c r="IC9" s="5"/>
      <c r="ID9" s="2"/>
      <c r="IF9" s="2"/>
      <c r="IH9" s="2"/>
      <c r="II9" s="2"/>
      <c r="IJ9" s="2"/>
      <c r="IO9" s="5"/>
      <c r="IP9" s="2"/>
      <c r="IR9" s="2"/>
      <c r="IT9" s="2"/>
      <c r="IU9" s="2"/>
      <c r="IV9" s="2"/>
      <c r="JA9" s="5"/>
      <c r="JB9" s="2"/>
      <c r="JD9" s="2"/>
      <c r="JF9" s="2"/>
      <c r="JG9" s="2"/>
      <c r="JH9" s="2"/>
      <c r="JM9" s="5"/>
      <c r="JN9" s="2"/>
      <c r="JP9" s="2"/>
      <c r="JR9" s="2"/>
      <c r="JS9" s="2"/>
      <c r="JT9" s="2"/>
      <c r="JY9" s="5"/>
      <c r="JZ9" s="2"/>
      <c r="KB9" s="2"/>
      <c r="KD9" s="2"/>
      <c r="KE9" s="2"/>
      <c r="KF9" s="2"/>
      <c r="KK9" s="5"/>
      <c r="KL9" s="2"/>
      <c r="KN9" s="2"/>
      <c r="KP9" s="2"/>
      <c r="KQ9" s="2"/>
      <c r="KR9" s="2"/>
      <c r="KW9" s="5"/>
      <c r="KX9" s="2"/>
      <c r="KZ9" s="2"/>
      <c r="LB9" s="2"/>
      <c r="LC9" s="2"/>
      <c r="LD9" s="2"/>
      <c r="LI9" s="5"/>
      <c r="LJ9" s="2"/>
      <c r="LL9" s="2"/>
      <c r="LN9" s="2"/>
      <c r="LO9" s="2"/>
      <c r="LP9" s="2"/>
      <c r="LU9" s="5"/>
      <c r="LV9" s="2"/>
      <c r="LX9" s="2"/>
      <c r="LZ9" s="2"/>
      <c r="MA9" s="2"/>
      <c r="MB9" s="2"/>
      <c r="MG9" s="5"/>
      <c r="MH9" s="2"/>
      <c r="MJ9" s="2"/>
      <c r="ML9" s="2"/>
      <c r="MM9" s="2"/>
      <c r="MN9" s="2"/>
      <c r="MS9" s="5"/>
      <c r="MT9" s="2"/>
      <c r="MV9" s="2"/>
      <c r="MX9" s="2"/>
      <c r="MY9" s="2"/>
      <c r="MZ9" s="2"/>
      <c r="NE9" s="5"/>
      <c r="NF9" s="2"/>
      <c r="NH9" s="2"/>
      <c r="NJ9" s="2"/>
      <c r="NK9" s="2"/>
      <c r="NL9" s="2"/>
      <c r="NQ9" s="5"/>
      <c r="NR9" s="2"/>
      <c r="NT9" s="2"/>
      <c r="NV9" s="2"/>
      <c r="NW9" s="2"/>
      <c r="NX9" s="2"/>
      <c r="OC9" s="5"/>
      <c r="OD9" s="2"/>
      <c r="OF9" s="2"/>
      <c r="OH9" s="2"/>
      <c r="OI9" s="2"/>
      <c r="OJ9" s="2"/>
      <c r="OO9" s="5"/>
      <c r="OP9" s="2"/>
      <c r="OR9" s="2"/>
      <c r="OT9" s="2"/>
      <c r="OU9" s="2"/>
      <c r="OV9" s="2"/>
      <c r="PA9" s="5"/>
      <c r="PB9" s="2"/>
      <c r="PD9" s="2"/>
      <c r="PF9" s="2"/>
      <c r="PG9" s="2"/>
      <c r="PH9" s="2"/>
      <c r="PM9" s="5"/>
      <c r="PN9" s="2"/>
      <c r="PP9" s="2"/>
      <c r="PR9" s="2"/>
      <c r="PS9" s="2"/>
      <c r="PT9" s="2"/>
      <c r="PY9" s="5"/>
      <c r="PZ9" s="2"/>
      <c r="QB9" s="2"/>
      <c r="QD9" s="2"/>
      <c r="QE9" s="2"/>
      <c r="QF9" s="2"/>
      <c r="QK9" s="5"/>
      <c r="QL9" s="2"/>
      <c r="QN9" s="2"/>
      <c r="QP9" s="2"/>
      <c r="QQ9" s="2"/>
      <c r="QR9" s="2"/>
      <c r="QW9" s="5"/>
      <c r="QX9" s="2"/>
      <c r="QZ9" s="2"/>
      <c r="RB9" s="2"/>
      <c r="RC9" s="2"/>
      <c r="RD9" s="2"/>
      <c r="RI9" s="5"/>
      <c r="RJ9" s="2"/>
      <c r="RL9" s="2"/>
      <c r="RN9" s="2"/>
      <c r="RO9" s="2"/>
      <c r="RP9" s="2"/>
      <c r="RU9" s="5"/>
      <c r="RV9" s="2"/>
      <c r="RX9" s="2"/>
      <c r="RZ9" s="2"/>
      <c r="SA9" s="2"/>
      <c r="SB9" s="2"/>
      <c r="SG9" s="5"/>
      <c r="SH9" s="2"/>
      <c r="SJ9" s="2"/>
      <c r="SL9" s="2"/>
      <c r="SM9" s="2"/>
      <c r="SN9" s="2"/>
      <c r="SS9" s="5"/>
      <c r="ST9" s="2"/>
      <c r="SV9" s="2"/>
      <c r="SX9" s="2"/>
      <c r="SY9" s="2"/>
      <c r="SZ9" s="2"/>
      <c r="TE9" s="5"/>
      <c r="TF9" s="2"/>
      <c r="TH9" s="2"/>
      <c r="TJ9" s="2"/>
      <c r="TK9" s="2"/>
      <c r="TL9" s="2"/>
      <c r="TQ9" s="5"/>
      <c r="TR9" s="2"/>
      <c r="TT9" s="2"/>
      <c r="TV9" s="2"/>
      <c r="TW9" s="2"/>
      <c r="TX9" s="2"/>
      <c r="UC9" s="5"/>
      <c r="UD9" s="2"/>
      <c r="UF9" s="2"/>
      <c r="UH9" s="2"/>
      <c r="UI9" s="2"/>
      <c r="UJ9" s="2"/>
      <c r="UO9" s="5"/>
      <c r="UP9" s="2"/>
      <c r="UR9" s="2"/>
      <c r="UT9" s="2"/>
      <c r="UU9" s="2"/>
      <c r="UV9" s="2"/>
      <c r="VA9" s="5"/>
      <c r="VB9" s="2"/>
      <c r="VD9" s="2"/>
      <c r="VF9" s="2"/>
      <c r="VG9" s="2"/>
      <c r="VH9" s="2"/>
      <c r="VM9" s="5"/>
      <c r="VN9" s="2"/>
      <c r="VP9" s="2"/>
      <c r="VR9" s="2"/>
      <c r="VS9" s="2"/>
      <c r="VT9" s="2"/>
      <c r="VY9" s="5"/>
      <c r="VZ9" s="2"/>
      <c r="WB9" s="2"/>
      <c r="WD9" s="2"/>
      <c r="WE9" s="2"/>
      <c r="WF9" s="2"/>
      <c r="WK9" s="5"/>
      <c r="WL9" s="2"/>
      <c r="WN9" s="2"/>
      <c r="WP9" s="2"/>
      <c r="WQ9" s="2"/>
      <c r="WR9" s="2"/>
      <c r="WW9" s="5"/>
      <c r="WX9" s="2"/>
      <c r="WZ9" s="2"/>
      <c r="XB9" s="2"/>
      <c r="XC9" s="2"/>
      <c r="XD9" s="2"/>
      <c r="XI9" s="5"/>
      <c r="XJ9" s="2"/>
      <c r="XL9" s="2"/>
      <c r="XN9" s="2"/>
      <c r="XO9" s="2"/>
      <c r="XP9" s="2"/>
      <c r="XU9" s="5"/>
      <c r="XV9" s="2"/>
      <c r="XX9" s="2"/>
      <c r="XZ9" s="2"/>
      <c r="YA9" s="2"/>
      <c r="YB9" s="2"/>
      <c r="YG9" s="5"/>
      <c r="YH9" s="2"/>
      <c r="YJ9" s="2"/>
      <c r="YL9" s="2"/>
      <c r="YM9" s="2"/>
      <c r="YN9" s="2"/>
      <c r="YS9" s="5"/>
      <c r="YT9" s="2"/>
      <c r="YV9" s="2"/>
      <c r="YX9" s="2"/>
      <c r="YY9" s="2"/>
      <c r="YZ9" s="2"/>
      <c r="ZE9" s="5"/>
      <c r="ZF9" s="2"/>
      <c r="ZH9" s="2"/>
      <c r="ZJ9" s="2"/>
      <c r="ZK9" s="2"/>
      <c r="ZL9" s="2"/>
      <c r="ZQ9" s="5"/>
      <c r="ZR9" s="2"/>
      <c r="ZT9" s="2"/>
      <c r="ZV9" s="2"/>
      <c r="ZW9" s="2"/>
      <c r="ZX9" s="2"/>
      <c r="AAC9" s="5"/>
      <c r="AAD9" s="2"/>
      <c r="AAF9" s="2"/>
      <c r="AAH9" s="2"/>
      <c r="AAI9" s="2"/>
      <c r="AAJ9" s="2"/>
      <c r="AAO9" s="5"/>
      <c r="AAP9" s="2"/>
      <c r="AAR9" s="2"/>
      <c r="AAT9" s="2"/>
      <c r="AAU9" s="2"/>
      <c r="AAV9" s="2"/>
      <c r="ABA9" s="5"/>
      <c r="ABB9" s="2"/>
      <c r="ABD9" s="2"/>
      <c r="ABF9" s="2"/>
      <c r="ABG9" s="2"/>
      <c r="ABH9" s="2"/>
      <c r="ABM9" s="5"/>
      <c r="ABN9" s="2"/>
      <c r="ABP9" s="2"/>
      <c r="ABR9" s="2"/>
      <c r="ABS9" s="2"/>
      <c r="ABT9" s="2"/>
      <c r="ABY9" s="5"/>
      <c r="ABZ9" s="2"/>
      <c r="ACB9" s="2"/>
      <c r="ACD9" s="2"/>
      <c r="ACE9" s="2"/>
      <c r="ACF9" s="2"/>
      <c r="ACK9" s="5"/>
      <c r="ACL9" s="2"/>
      <c r="ACN9" s="2"/>
      <c r="ACP9" s="2"/>
      <c r="ACQ9" s="2"/>
      <c r="ACR9" s="2"/>
      <c r="ACW9" s="5"/>
      <c r="ACX9" s="2"/>
      <c r="ACZ9" s="2"/>
      <c r="ADB9" s="2"/>
      <c r="ADC9" s="2"/>
      <c r="ADD9" s="2"/>
      <c r="ADI9" s="5"/>
      <c r="ADJ9" s="2"/>
      <c r="ADL9" s="2"/>
      <c r="ADN9" s="2"/>
      <c r="ADO9" s="2"/>
      <c r="ADP9" s="2"/>
      <c r="ADU9" s="5"/>
      <c r="ADV9" s="2"/>
      <c r="ADX9" s="2"/>
      <c r="ADZ9" s="2"/>
      <c r="AEA9" s="2"/>
      <c r="AEB9" s="2"/>
      <c r="AEG9" s="5"/>
      <c r="AEH9" s="2"/>
      <c r="AEJ9" s="2"/>
      <c r="AEL9" s="2"/>
      <c r="AEM9" s="2"/>
      <c r="AEN9" s="2"/>
      <c r="AES9" s="5"/>
      <c r="AET9" s="2"/>
      <c r="AEV9" s="2"/>
      <c r="AEX9" s="2"/>
      <c r="AEY9" s="2"/>
      <c r="AEZ9" s="2"/>
      <c r="AFE9" s="5"/>
      <c r="AFF9" s="2"/>
      <c r="AFH9" s="2"/>
      <c r="AFJ9" s="2"/>
      <c r="AFK9" s="2"/>
      <c r="AFL9" s="2"/>
      <c r="AFQ9" s="5"/>
      <c r="AFR9" s="2"/>
      <c r="AFT9" s="2"/>
      <c r="AFV9" s="2"/>
      <c r="AFW9" s="2"/>
      <c r="AFX9" s="2"/>
      <c r="AGC9" s="5"/>
      <c r="AGD9" s="2"/>
      <c r="AGF9" s="2"/>
      <c r="AGH9" s="2"/>
      <c r="AGI9" s="2"/>
      <c r="AGJ9" s="2"/>
      <c r="AGO9" s="5"/>
      <c r="AGP9" s="2"/>
      <c r="AGR9" s="2"/>
      <c r="AGT9" s="2"/>
      <c r="AGU9" s="2"/>
      <c r="AGV9" s="2"/>
      <c r="AHA9" s="5"/>
      <c r="AHB9" s="2"/>
      <c r="AHD9" s="2"/>
      <c r="AHF9" s="2"/>
      <c r="AHG9" s="2"/>
      <c r="AHH9" s="2"/>
      <c r="AHM9" s="5"/>
      <c r="AHN9" s="2"/>
      <c r="AHP9" s="2"/>
      <c r="AHR9" s="2"/>
      <c r="AHS9" s="2"/>
      <c r="AHT9" s="2"/>
      <c r="AHY9" s="5"/>
      <c r="AHZ9" s="2"/>
      <c r="AIB9" s="2"/>
      <c r="AID9" s="2"/>
      <c r="AIE9" s="2"/>
      <c r="AIF9" s="2"/>
      <c r="AIK9" s="5"/>
      <c r="AIL9" s="2"/>
      <c r="AIN9" s="2"/>
      <c r="AIP9" s="2"/>
      <c r="AIQ9" s="2"/>
      <c r="AIR9" s="2"/>
      <c r="AIW9" s="5"/>
      <c r="AIX9" s="2"/>
      <c r="AIZ9" s="2"/>
      <c r="AJB9" s="2"/>
      <c r="AJC9" s="2"/>
      <c r="AJD9" s="2"/>
      <c r="AJI9" s="5"/>
      <c r="AJJ9" s="2"/>
      <c r="AJL9" s="2"/>
      <c r="AJN9" s="2"/>
      <c r="AJO9" s="2"/>
      <c r="AJP9" s="2"/>
      <c r="AJU9" s="5"/>
      <c r="AJV9" s="2"/>
      <c r="AJX9" s="2"/>
      <c r="AJZ9" s="2"/>
      <c r="AKA9" s="2"/>
      <c r="AKB9" s="2"/>
      <c r="AKG9" s="5"/>
      <c r="AKH9" s="2"/>
      <c r="AKJ9" s="2"/>
      <c r="AKL9" s="2"/>
      <c r="AKM9" s="2"/>
      <c r="AKN9" s="2"/>
      <c r="AKS9" s="5"/>
      <c r="AKT9" s="2"/>
      <c r="AKV9" s="2"/>
      <c r="AKX9" s="2"/>
      <c r="AKY9" s="2"/>
      <c r="AKZ9" s="2"/>
      <c r="ALE9" s="5"/>
      <c r="ALF9" s="2"/>
      <c r="ALH9" s="2"/>
      <c r="ALJ9" s="2"/>
      <c r="ALK9" s="2"/>
      <c r="ALL9" s="2"/>
      <c r="ALQ9" s="5"/>
      <c r="ALR9" s="2"/>
      <c r="ALT9" s="2"/>
      <c r="ALV9" s="2"/>
      <c r="ALW9" s="2"/>
      <c r="ALX9" s="2"/>
      <c r="AMC9" s="5"/>
      <c r="AMD9" s="2"/>
      <c r="AMF9" s="2"/>
      <c r="AMH9" s="2"/>
      <c r="AMI9" s="2"/>
      <c r="AMJ9" s="2"/>
      <c r="AMO9" s="5"/>
      <c r="AMP9" s="2"/>
      <c r="AMR9" s="2"/>
      <c r="AMT9" s="2"/>
      <c r="AMU9" s="2"/>
      <c r="AMV9" s="2"/>
      <c r="ANA9" s="5"/>
      <c r="ANB9" s="2"/>
      <c r="AND9" s="2"/>
      <c r="ANF9" s="2"/>
      <c r="ANG9" s="2"/>
      <c r="ANH9" s="2"/>
      <c r="ANM9" s="5"/>
      <c r="ANN9" s="2"/>
      <c r="ANP9" s="2"/>
      <c r="ANR9" s="2"/>
      <c r="ANS9" s="2"/>
      <c r="ANT9" s="2"/>
      <c r="ANY9" s="5"/>
      <c r="ANZ9" s="2"/>
      <c r="AOB9" s="2"/>
      <c r="AOD9" s="2"/>
      <c r="AOE9" s="2"/>
      <c r="AOF9" s="2"/>
      <c r="AOK9" s="5"/>
      <c r="AOL9" s="2"/>
      <c r="AON9" s="2"/>
      <c r="AOP9" s="2"/>
      <c r="AOQ9" s="2"/>
      <c r="AOR9" s="2"/>
      <c r="AOW9" s="5"/>
      <c r="AOX9" s="2"/>
      <c r="AOZ9" s="2"/>
      <c r="APB9" s="2"/>
      <c r="APC9" s="2"/>
      <c r="APD9" s="2"/>
      <c r="API9" s="5"/>
      <c r="APJ9" s="2"/>
      <c r="APL9" s="2"/>
      <c r="APN9" s="2"/>
      <c r="APO9" s="2"/>
      <c r="APP9" s="2"/>
      <c r="APU9" s="5"/>
      <c r="APV9" s="2"/>
      <c r="APX9" s="2"/>
      <c r="APZ9" s="2"/>
      <c r="AQA9" s="2"/>
      <c r="AQB9" s="2"/>
      <c r="AQG9" s="5"/>
      <c r="AQH9" s="2"/>
      <c r="AQJ9" s="2"/>
      <c r="AQL9" s="2"/>
      <c r="AQM9" s="2"/>
      <c r="AQN9" s="2"/>
      <c r="AQS9" s="5"/>
      <c r="AQT9" s="2"/>
      <c r="AQV9" s="2"/>
      <c r="AQX9" s="2"/>
      <c r="AQY9" s="2"/>
      <c r="AQZ9" s="2"/>
      <c r="ARE9" s="5"/>
      <c r="ARF9" s="2"/>
      <c r="ARH9" s="2"/>
      <c r="ARJ9" s="2"/>
      <c r="ARK9" s="2"/>
      <c r="ARL9" s="2"/>
      <c r="ARQ9" s="5"/>
      <c r="ARR9" s="2"/>
      <c r="ART9" s="2"/>
      <c r="ARV9" s="2"/>
      <c r="ARW9" s="2"/>
      <c r="ARX9" s="2"/>
      <c r="ASC9" s="5"/>
      <c r="ASD9" s="2"/>
      <c r="ASF9" s="2"/>
      <c r="ASH9" s="2"/>
      <c r="ASI9" s="2"/>
      <c r="ASJ9" s="2"/>
      <c r="ASO9" s="5"/>
      <c r="ASP9" s="2"/>
      <c r="ASR9" s="2"/>
      <c r="AST9" s="2"/>
      <c r="ASU9" s="2"/>
      <c r="ASV9" s="2"/>
      <c r="ATA9" s="5"/>
      <c r="ATB9" s="2"/>
      <c r="ATD9" s="2"/>
      <c r="ATF9" s="2"/>
      <c r="ATG9" s="2"/>
      <c r="ATH9" s="2"/>
      <c r="ATM9" s="5"/>
      <c r="ATN9" s="2"/>
      <c r="ATP9" s="2"/>
      <c r="ATR9" s="2"/>
      <c r="ATS9" s="2"/>
      <c r="ATT9" s="2"/>
      <c r="ATY9" s="5"/>
      <c r="ATZ9" s="2"/>
      <c r="AUB9" s="2"/>
      <c r="AUD9" s="2"/>
      <c r="AUE9" s="2"/>
      <c r="AUF9" s="2"/>
      <c r="AUK9" s="5"/>
      <c r="AUL9" s="2"/>
      <c r="AUN9" s="2"/>
      <c r="AUP9" s="2"/>
      <c r="AUQ9" s="2"/>
      <c r="AUR9" s="2"/>
      <c r="AUW9" s="5"/>
      <c r="AUX9" s="2"/>
      <c r="AUZ9" s="2"/>
      <c r="AVB9" s="2"/>
      <c r="AVC9" s="2"/>
      <c r="AVD9" s="2"/>
      <c r="AVI9" s="5"/>
      <c r="AVJ9" s="2"/>
      <c r="AVL9" s="2"/>
      <c r="AVN9" s="2"/>
      <c r="AVO9" s="2"/>
      <c r="AVP9" s="2"/>
      <c r="AVU9" s="5"/>
      <c r="AVV9" s="2"/>
      <c r="AVX9" s="2"/>
      <c r="AVZ9" s="2"/>
      <c r="AWA9" s="2"/>
      <c r="AWB9" s="2"/>
      <c r="AWG9" s="5"/>
      <c r="AWH9" s="2"/>
      <c r="AWJ9" s="2"/>
      <c r="AWL9" s="2"/>
      <c r="AWM9" s="2"/>
      <c r="AWN9" s="2"/>
      <c r="AWS9" s="5"/>
      <c r="AWT9" s="2"/>
      <c r="AWV9" s="2"/>
      <c r="AWX9" s="2"/>
      <c r="AWY9" s="2"/>
      <c r="AWZ9" s="2"/>
      <c r="AXE9" s="5"/>
      <c r="AXF9" s="2"/>
      <c r="AXH9" s="2"/>
      <c r="AXJ9" s="2"/>
      <c r="AXK9" s="2"/>
      <c r="AXL9" s="2"/>
      <c r="AXQ9" s="5"/>
      <c r="AXR9" s="2"/>
      <c r="AXT9" s="2"/>
      <c r="AXV9" s="2"/>
      <c r="AXW9" s="2"/>
      <c r="AXX9" s="2"/>
      <c r="AYC9" s="5"/>
      <c r="AYD9" s="2"/>
      <c r="AYF9" s="2"/>
      <c r="AYH9" s="2"/>
      <c r="AYI9" s="2"/>
      <c r="AYJ9" s="2"/>
      <c r="AYO9" s="5"/>
      <c r="AYP9" s="2"/>
      <c r="AYR9" s="2"/>
      <c r="AYT9" s="2"/>
      <c r="AYU9" s="2"/>
      <c r="AYV9" s="2"/>
      <c r="AZA9" s="5"/>
      <c r="AZB9" s="2"/>
      <c r="AZD9" s="2"/>
      <c r="AZF9" s="2"/>
      <c r="AZG9" s="2"/>
      <c r="AZH9" s="2"/>
      <c r="AZM9" s="5"/>
      <c r="AZN9" s="2"/>
      <c r="AZP9" s="2"/>
      <c r="AZR9" s="2"/>
      <c r="AZS9" s="2"/>
      <c r="AZT9" s="2"/>
      <c r="AZY9" s="5"/>
      <c r="AZZ9" s="2"/>
      <c r="BAB9" s="2"/>
      <c r="BAD9" s="2"/>
      <c r="BAE9" s="2"/>
      <c r="BAF9" s="2"/>
      <c r="BAK9" s="5"/>
      <c r="BAL9" s="2"/>
      <c r="BAN9" s="2"/>
      <c r="BAP9" s="2"/>
      <c r="BAQ9" s="2"/>
      <c r="BAR9" s="2"/>
      <c r="BAW9" s="5"/>
      <c r="BAX9" s="2"/>
      <c r="BAZ9" s="2"/>
      <c r="BBB9" s="2"/>
      <c r="BBC9" s="2"/>
      <c r="BBD9" s="2"/>
      <c r="BBI9" s="5"/>
      <c r="BBJ9" s="2"/>
      <c r="BBL9" s="2"/>
      <c r="BBN9" s="2"/>
      <c r="BBO9" s="2"/>
      <c r="BBP9" s="2"/>
      <c r="BBU9" s="5"/>
      <c r="BBV9" s="2"/>
      <c r="BBX9" s="2"/>
      <c r="BBZ9" s="2"/>
      <c r="BCA9" s="2"/>
      <c r="BCB9" s="2"/>
      <c r="BCG9" s="5"/>
      <c r="BCH9" s="2"/>
      <c r="BCJ9" s="2"/>
      <c r="BCL9" s="2"/>
      <c r="BCM9" s="2"/>
      <c r="BCN9" s="2"/>
      <c r="BCS9" s="5"/>
      <c r="BCT9" s="2"/>
      <c r="BCV9" s="2"/>
      <c r="BCX9" s="2"/>
      <c r="BCY9" s="2"/>
      <c r="BCZ9" s="2"/>
      <c r="BDE9" s="5"/>
      <c r="BDF9" s="2"/>
      <c r="BDH9" s="2"/>
      <c r="BDJ9" s="2"/>
      <c r="BDK9" s="2"/>
      <c r="BDL9" s="2"/>
      <c r="BDQ9" s="5"/>
      <c r="BDR9" s="2"/>
      <c r="BDT9" s="2"/>
      <c r="BDV9" s="2"/>
      <c r="BDW9" s="2"/>
      <c r="BDX9" s="2"/>
      <c r="BEC9" s="5"/>
      <c r="BED9" s="2"/>
      <c r="BEF9" s="2"/>
      <c r="BEH9" s="2"/>
      <c r="BEI9" s="2"/>
      <c r="BEJ9" s="2"/>
      <c r="BEO9" s="5"/>
      <c r="BEP9" s="2"/>
      <c r="BER9" s="2"/>
      <c r="BET9" s="2"/>
      <c r="BEU9" s="2"/>
      <c r="BEV9" s="2"/>
      <c r="BFA9" s="5"/>
      <c r="BFB9" s="2"/>
      <c r="BFD9" s="2"/>
      <c r="BFF9" s="2"/>
      <c r="BFG9" s="2"/>
      <c r="BFH9" s="2"/>
      <c r="BFM9" s="5"/>
      <c r="BFN9" s="2"/>
      <c r="BFP9" s="2"/>
      <c r="BFR9" s="2"/>
      <c r="BFS9" s="2"/>
      <c r="BFT9" s="2"/>
      <c r="BFY9" s="5"/>
      <c r="BFZ9" s="2"/>
      <c r="BGB9" s="2"/>
      <c r="BGD9" s="2"/>
      <c r="BGE9" s="2"/>
      <c r="BGF9" s="2"/>
      <c r="BGK9" s="5"/>
      <c r="BGL9" s="2"/>
      <c r="BGN9" s="2"/>
      <c r="BGP9" s="2"/>
      <c r="BGQ9" s="2"/>
      <c r="BGR9" s="2"/>
      <c r="BGW9" s="5"/>
      <c r="BGX9" s="2"/>
      <c r="BGZ9" s="2"/>
      <c r="BHB9" s="2"/>
      <c r="BHC9" s="2"/>
      <c r="BHD9" s="2"/>
      <c r="BHI9" s="5"/>
      <c r="BHJ9" s="2"/>
      <c r="BHL9" s="2"/>
      <c r="BHN9" s="2"/>
      <c r="BHO9" s="2"/>
      <c r="BHP9" s="2"/>
      <c r="BHU9" s="5"/>
      <c r="BHV9" s="2"/>
      <c r="BHX9" s="2"/>
      <c r="BHZ9" s="2"/>
      <c r="BIA9" s="2"/>
      <c r="BIB9" s="2"/>
      <c r="BIG9" s="5"/>
      <c r="BIH9" s="2"/>
      <c r="BIJ9" s="2"/>
      <c r="BIL9" s="2"/>
      <c r="BIM9" s="2"/>
      <c r="BIN9" s="2"/>
      <c r="BIS9" s="5"/>
      <c r="BIT9" s="2"/>
      <c r="BIV9" s="2"/>
      <c r="BIX9" s="2"/>
      <c r="BIY9" s="2"/>
      <c r="BIZ9" s="2"/>
      <c r="BJE9" s="5"/>
      <c r="BJF9" s="2"/>
      <c r="BJH9" s="2"/>
      <c r="BJJ9" s="2"/>
      <c r="BJK9" s="2"/>
      <c r="BJL9" s="2"/>
      <c r="BJQ9" s="5"/>
      <c r="BJR9" s="2"/>
      <c r="BJT9" s="2"/>
      <c r="BJV9" s="2"/>
      <c r="BJW9" s="2"/>
      <c r="BJX9" s="2"/>
      <c r="BKC9" s="5"/>
      <c r="BKD9" s="2"/>
      <c r="BKF9" s="2"/>
      <c r="BKH9" s="2"/>
      <c r="BKI9" s="2"/>
      <c r="BKJ9" s="2"/>
      <c r="BKO9" s="5"/>
      <c r="BKP9" s="2"/>
      <c r="BKR9" s="2"/>
      <c r="BKT9" s="2"/>
      <c r="BKU9" s="2"/>
      <c r="BKV9" s="2"/>
      <c r="BLA9" s="5"/>
      <c r="BLB9" s="2"/>
      <c r="BLD9" s="2"/>
      <c r="BLF9" s="2"/>
      <c r="BLG9" s="2"/>
      <c r="BLH9" s="2"/>
      <c r="BLM9" s="5"/>
      <c r="BLN9" s="2"/>
      <c r="BLP9" s="2"/>
      <c r="BLR9" s="2"/>
      <c r="BLS9" s="2"/>
      <c r="BLT9" s="2"/>
      <c r="BLY9" s="5"/>
      <c r="BLZ9" s="2"/>
      <c r="BMB9" s="2"/>
      <c r="BMD9" s="2"/>
      <c r="BME9" s="2"/>
      <c r="BMF9" s="2"/>
      <c r="BMK9" s="5"/>
      <c r="BML9" s="2"/>
      <c r="BMN9" s="2"/>
      <c r="BMP9" s="2"/>
      <c r="BMQ9" s="2"/>
      <c r="BMR9" s="2"/>
      <c r="BMW9" s="5"/>
      <c r="BMX9" s="2"/>
      <c r="BMZ9" s="2"/>
      <c r="BNB9" s="2"/>
      <c r="BNC9" s="2"/>
      <c r="BND9" s="2"/>
      <c r="BNI9" s="5"/>
      <c r="BNJ9" s="2"/>
      <c r="BNL9" s="2"/>
      <c r="BNN9" s="2"/>
      <c r="BNO9" s="2"/>
      <c r="BNP9" s="2"/>
      <c r="BNU9" s="5"/>
      <c r="BNV9" s="2"/>
      <c r="BNX9" s="2"/>
      <c r="BNZ9" s="2"/>
      <c r="BOA9" s="2"/>
      <c r="BOB9" s="2"/>
      <c r="BOG9" s="5"/>
      <c r="BOH9" s="2"/>
      <c r="BOJ9" s="2"/>
      <c r="BOL9" s="2"/>
      <c r="BOM9" s="2"/>
      <c r="BON9" s="2"/>
      <c r="BOS9" s="5"/>
      <c r="BOT9" s="2"/>
      <c r="BOV9" s="2"/>
      <c r="BOX9" s="2"/>
      <c r="BOY9" s="2"/>
      <c r="BOZ9" s="2"/>
      <c r="BPE9" s="5"/>
      <c r="BPF9" s="2"/>
      <c r="BPH9" s="2"/>
      <c r="BPJ9" s="2"/>
      <c r="BPK9" s="2"/>
      <c r="BPL9" s="2"/>
      <c r="BPQ9" s="5"/>
      <c r="BPR9" s="2"/>
      <c r="BPT9" s="2"/>
      <c r="BPV9" s="2"/>
      <c r="BPW9" s="2"/>
      <c r="BPX9" s="2"/>
      <c r="BQC9" s="5"/>
      <c r="BQD9" s="2"/>
      <c r="BQF9" s="2"/>
      <c r="BQH9" s="2"/>
      <c r="BQI9" s="2"/>
      <c r="BQJ9" s="2"/>
      <c r="BQO9" s="5"/>
      <c r="BQP9" s="2"/>
      <c r="BQR9" s="2"/>
      <c r="BQT9" s="2"/>
      <c r="BQU9" s="2"/>
      <c r="BQV9" s="2"/>
      <c r="BRA9" s="5"/>
      <c r="BRB9" s="2"/>
      <c r="BRD9" s="2"/>
      <c r="BRF9" s="2"/>
      <c r="BRG9" s="2"/>
      <c r="BRH9" s="2"/>
      <c r="BRM9" s="5"/>
      <c r="BRN9" s="2"/>
      <c r="BRP9" s="2"/>
      <c r="BRR9" s="2"/>
      <c r="BRS9" s="2"/>
      <c r="BRT9" s="2"/>
      <c r="BRY9" s="5"/>
      <c r="BRZ9" s="2"/>
      <c r="BSB9" s="2"/>
      <c r="BSD9" s="2"/>
      <c r="BSE9" s="2"/>
      <c r="BSF9" s="2"/>
      <c r="BSK9" s="5"/>
      <c r="BSL9" s="2"/>
      <c r="BSN9" s="2"/>
      <c r="BSP9" s="2"/>
      <c r="BSQ9" s="2"/>
      <c r="BSR9" s="2"/>
      <c r="BSW9" s="5"/>
      <c r="BSX9" s="2"/>
      <c r="BSZ9" s="2"/>
      <c r="BTB9" s="2"/>
      <c r="BTC9" s="2"/>
      <c r="BTD9" s="2"/>
      <c r="BTI9" s="5"/>
      <c r="BTJ9" s="2"/>
      <c r="BTL9" s="2"/>
      <c r="BTN9" s="2"/>
      <c r="BTO9" s="2"/>
      <c r="BTP9" s="2"/>
      <c r="BTU9" s="5"/>
      <c r="BTV9" s="2"/>
      <c r="BTX9" s="2"/>
      <c r="BTZ9" s="2"/>
      <c r="BUA9" s="2"/>
      <c r="BUB9" s="2"/>
      <c r="BUG9" s="5"/>
      <c r="BUH9" s="2"/>
      <c r="BUJ9" s="2"/>
      <c r="BUL9" s="2"/>
      <c r="BUM9" s="2"/>
      <c r="BUN9" s="2"/>
      <c r="BUS9" s="5"/>
      <c r="BUT9" s="2"/>
      <c r="BUV9" s="2"/>
      <c r="BUX9" s="2"/>
      <c r="BUY9" s="2"/>
      <c r="BUZ9" s="2"/>
      <c r="BVE9" s="5"/>
      <c r="BVF9" s="2"/>
      <c r="BVH9" s="2"/>
      <c r="BVJ9" s="2"/>
      <c r="BVK9" s="2"/>
      <c r="BVL9" s="2"/>
      <c r="BVQ9" s="5"/>
      <c r="BVR9" s="2"/>
      <c r="BVT9" s="2"/>
      <c r="BVV9" s="2"/>
      <c r="BVW9" s="2"/>
      <c r="BVX9" s="2"/>
      <c r="BWC9" s="5"/>
      <c r="BWD9" s="2"/>
      <c r="BWF9" s="2"/>
      <c r="BWH9" s="2"/>
      <c r="BWI9" s="2"/>
      <c r="BWJ9" s="2"/>
      <c r="BWO9" s="5"/>
      <c r="BWP9" s="2"/>
      <c r="BWR9" s="2"/>
      <c r="BWT9" s="2"/>
      <c r="BWU9" s="2"/>
      <c r="BWV9" s="2"/>
      <c r="BXA9" s="5"/>
      <c r="BXB9" s="2"/>
      <c r="BXD9" s="2"/>
      <c r="BXF9" s="2"/>
      <c r="BXG9" s="2"/>
      <c r="BXH9" s="2"/>
      <c r="BXM9" s="5"/>
      <c r="BXN9" s="2"/>
      <c r="BXP9" s="2"/>
      <c r="BXR9" s="2"/>
      <c r="BXS9" s="2"/>
      <c r="BXT9" s="2"/>
      <c r="BXY9" s="5"/>
      <c r="BXZ9" s="2"/>
      <c r="BYB9" s="2"/>
      <c r="BYD9" s="2"/>
      <c r="BYE9" s="2"/>
      <c r="BYF9" s="2"/>
      <c r="BYK9" s="5"/>
      <c r="BYL9" s="2"/>
      <c r="BYN9" s="2"/>
      <c r="BYP9" s="2"/>
      <c r="BYQ9" s="2"/>
      <c r="BYR9" s="2"/>
      <c r="BYW9" s="5"/>
      <c r="BYX9" s="2"/>
      <c r="BYZ9" s="2"/>
      <c r="BZB9" s="2"/>
      <c r="BZC9" s="2"/>
      <c r="BZD9" s="2"/>
      <c r="BZI9" s="5"/>
      <c r="BZJ9" s="2"/>
      <c r="BZL9" s="2"/>
      <c r="BZN9" s="2"/>
      <c r="BZO9" s="2"/>
      <c r="BZP9" s="2"/>
      <c r="BZU9" s="5"/>
      <c r="BZV9" s="2"/>
      <c r="BZX9" s="2"/>
      <c r="BZZ9" s="2"/>
      <c r="CAA9" s="2"/>
      <c r="CAB9" s="2"/>
      <c r="CAG9" s="5"/>
      <c r="CAH9" s="2"/>
      <c r="CAJ9" s="2"/>
      <c r="CAL9" s="2"/>
      <c r="CAM9" s="2"/>
      <c r="CAN9" s="2"/>
      <c r="CAS9" s="5"/>
      <c r="CAT9" s="2"/>
      <c r="CAV9" s="2"/>
      <c r="CAX9" s="2"/>
      <c r="CAY9" s="2"/>
      <c r="CAZ9" s="2"/>
      <c r="CBE9" s="5"/>
      <c r="CBF9" s="2"/>
      <c r="CBH9" s="2"/>
      <c r="CBJ9" s="2"/>
      <c r="CBK9" s="2"/>
      <c r="CBL9" s="2"/>
      <c r="CBQ9" s="5"/>
      <c r="CBR9" s="2"/>
      <c r="CBT9" s="2"/>
      <c r="CBV9" s="2"/>
      <c r="CBW9" s="2"/>
      <c r="CBX9" s="2"/>
      <c r="CCC9" s="5"/>
      <c r="CCD9" s="2"/>
      <c r="CCF9" s="2"/>
      <c r="CCH9" s="2"/>
      <c r="CCI9" s="2"/>
      <c r="CCJ9" s="2"/>
      <c r="CCO9" s="5"/>
      <c r="CCP9" s="2"/>
      <c r="CCR9" s="2"/>
      <c r="CCT9" s="2"/>
      <c r="CCU9" s="2"/>
      <c r="CCV9" s="2"/>
      <c r="CDA9" s="5"/>
      <c r="CDB9" s="2"/>
      <c r="CDD9" s="2"/>
      <c r="CDF9" s="2"/>
      <c r="CDG9" s="2"/>
      <c r="CDH9" s="2"/>
      <c r="CDM9" s="5"/>
      <c r="CDN9" s="2"/>
      <c r="CDP9" s="2"/>
      <c r="CDR9" s="2"/>
      <c r="CDS9" s="2"/>
      <c r="CDT9" s="2"/>
      <c r="CDY9" s="5"/>
      <c r="CDZ9" s="2"/>
      <c r="CEB9" s="2"/>
      <c r="CED9" s="2"/>
      <c r="CEE9" s="2"/>
      <c r="CEF9" s="2"/>
      <c r="CEK9" s="5"/>
      <c r="CEL9" s="2"/>
      <c r="CEN9" s="2"/>
      <c r="CEP9" s="2"/>
      <c r="CEQ9" s="2"/>
      <c r="CER9" s="2"/>
      <c r="CEW9" s="5"/>
      <c r="CEX9" s="2"/>
      <c r="CEZ9" s="2"/>
      <c r="CFB9" s="2"/>
      <c r="CFC9" s="2"/>
      <c r="CFD9" s="2"/>
      <c r="CFI9" s="5"/>
      <c r="CFJ9" s="2"/>
      <c r="CFL9" s="2"/>
      <c r="CFN9" s="2"/>
      <c r="CFO9" s="2"/>
      <c r="CFP9" s="2"/>
      <c r="CFU9" s="5"/>
      <c r="CFV9" s="2"/>
      <c r="CFX9" s="2"/>
      <c r="CFZ9" s="2"/>
      <c r="CGA9" s="2"/>
      <c r="CGB9" s="2"/>
      <c r="CGG9" s="5"/>
      <c r="CGH9" s="2"/>
      <c r="CGJ9" s="2"/>
      <c r="CGL9" s="2"/>
      <c r="CGM9" s="2"/>
      <c r="CGN9" s="2"/>
      <c r="CGS9" s="5"/>
      <c r="CGT9" s="2"/>
      <c r="CGV9" s="2"/>
      <c r="CGX9" s="2"/>
      <c r="CGY9" s="2"/>
      <c r="CGZ9" s="2"/>
      <c r="CHE9" s="5"/>
      <c r="CHF9" s="2"/>
      <c r="CHH9" s="2"/>
      <c r="CHJ9" s="2"/>
      <c r="CHK9" s="2"/>
      <c r="CHL9" s="2"/>
      <c r="CHQ9" s="5"/>
      <c r="CHR9" s="2"/>
      <c r="CHT9" s="2"/>
      <c r="CHV9" s="2"/>
      <c r="CHW9" s="2"/>
      <c r="CHX9" s="2"/>
      <c r="CIC9" s="5"/>
      <c r="CID9" s="2"/>
      <c r="CIF9" s="2"/>
      <c r="CIH9" s="2"/>
      <c r="CII9" s="2"/>
      <c r="CIJ9" s="2"/>
      <c r="CIO9" s="5"/>
      <c r="CIP9" s="2"/>
      <c r="CIR9" s="2"/>
      <c r="CIT9" s="2"/>
      <c r="CIU9" s="2"/>
      <c r="CIV9" s="2"/>
      <c r="CJA9" s="5"/>
      <c r="CJB9" s="2"/>
      <c r="CJD9" s="2"/>
      <c r="CJF9" s="2"/>
      <c r="CJG9" s="2"/>
      <c r="CJH9" s="2"/>
      <c r="CJM9" s="5"/>
      <c r="CJN9" s="2"/>
      <c r="CJP9" s="2"/>
      <c r="CJR9" s="2"/>
      <c r="CJS9" s="2"/>
      <c r="CJT9" s="2"/>
      <c r="CJY9" s="5"/>
      <c r="CJZ9" s="2"/>
      <c r="CKB9" s="2"/>
      <c r="CKD9" s="2"/>
      <c r="CKE9" s="2"/>
      <c r="CKF9" s="2"/>
      <c r="CKK9" s="5"/>
      <c r="CKL9" s="2"/>
      <c r="CKN9" s="2"/>
      <c r="CKP9" s="2"/>
      <c r="CKQ9" s="2"/>
      <c r="CKR9" s="2"/>
      <c r="CKW9" s="5"/>
      <c r="CKX9" s="2"/>
      <c r="CKZ9" s="2"/>
      <c r="CLB9" s="2"/>
      <c r="CLC9" s="2"/>
      <c r="CLD9" s="2"/>
      <c r="CLI9" s="5"/>
      <c r="CLJ9" s="2"/>
      <c r="CLL9" s="2"/>
      <c r="CLN9" s="2"/>
      <c r="CLO9" s="2"/>
      <c r="CLP9" s="2"/>
      <c r="CLU9" s="5"/>
      <c r="CLV9" s="2"/>
      <c r="CLX9" s="2"/>
      <c r="CLZ9" s="2"/>
      <c r="CMA9" s="2"/>
      <c r="CMB9" s="2"/>
      <c r="CMG9" s="5"/>
      <c r="CMH9" s="2"/>
      <c r="CMJ9" s="2"/>
      <c r="CML9" s="2"/>
      <c r="CMM9" s="2"/>
      <c r="CMN9" s="2"/>
      <c r="CMS9" s="5"/>
      <c r="CMT9" s="2"/>
      <c r="CMV9" s="2"/>
      <c r="CMX9" s="2"/>
      <c r="CMY9" s="2"/>
      <c r="CMZ9" s="2"/>
      <c r="CNE9" s="5"/>
      <c r="CNF9" s="2"/>
      <c r="CNH9" s="2"/>
      <c r="CNJ9" s="2"/>
      <c r="CNK9" s="2"/>
      <c r="CNL9" s="2"/>
      <c r="CNQ9" s="5"/>
      <c r="CNR9" s="2"/>
      <c r="CNT9" s="2"/>
      <c r="CNV9" s="2"/>
      <c r="CNW9" s="2"/>
      <c r="CNX9" s="2"/>
      <c r="COC9" s="5"/>
      <c r="COD9" s="2"/>
      <c r="COF9" s="2"/>
      <c r="COH9" s="2"/>
      <c r="COI9" s="2"/>
      <c r="COJ9" s="2"/>
      <c r="COO9" s="5"/>
      <c r="COP9" s="2"/>
      <c r="COR9" s="2"/>
      <c r="COT9" s="2"/>
      <c r="COU9" s="2"/>
      <c r="COV9" s="2"/>
      <c r="CPA9" s="5"/>
      <c r="CPB9" s="2"/>
      <c r="CPD9" s="2"/>
      <c r="CPF9" s="2"/>
      <c r="CPG9" s="2"/>
      <c r="CPH9" s="2"/>
      <c r="CPM9" s="5"/>
      <c r="CPN9" s="2"/>
      <c r="CPP9" s="2"/>
      <c r="CPR9" s="2"/>
      <c r="CPS9" s="2"/>
      <c r="CPT9" s="2"/>
      <c r="CPY9" s="5"/>
      <c r="CPZ9" s="2"/>
      <c r="CQB9" s="2"/>
      <c r="CQD9" s="2"/>
      <c r="CQE9" s="2"/>
      <c r="CQF9" s="2"/>
      <c r="CQK9" s="5"/>
      <c r="CQL9" s="2"/>
      <c r="CQN9" s="2"/>
      <c r="CQP9" s="2"/>
      <c r="CQQ9" s="2"/>
      <c r="CQR9" s="2"/>
      <c r="CQW9" s="5"/>
      <c r="CQX9" s="2"/>
      <c r="CQZ9" s="2"/>
      <c r="CRB9" s="2"/>
      <c r="CRC9" s="2"/>
      <c r="CRD9" s="2"/>
      <c r="CRI9" s="5"/>
      <c r="CRJ9" s="2"/>
      <c r="CRL9" s="2"/>
      <c r="CRN9" s="2"/>
      <c r="CRO9" s="2"/>
      <c r="CRP9" s="2"/>
      <c r="CRU9" s="5"/>
      <c r="CRV9" s="2"/>
      <c r="CRX9" s="2"/>
      <c r="CRZ9" s="2"/>
      <c r="CSA9" s="2"/>
      <c r="CSB9" s="2"/>
      <c r="CSG9" s="5"/>
      <c r="CSH9" s="2"/>
      <c r="CSJ9" s="2"/>
      <c r="CSL9" s="2"/>
      <c r="CSM9" s="2"/>
      <c r="CSN9" s="2"/>
      <c r="CSS9" s="5"/>
      <c r="CST9" s="2"/>
      <c r="CSV9" s="2"/>
      <c r="CSX9" s="2"/>
      <c r="CSY9" s="2"/>
      <c r="CSZ9" s="2"/>
      <c r="CTE9" s="5"/>
      <c r="CTF9" s="2"/>
      <c r="CTH9" s="2"/>
      <c r="CTJ9" s="2"/>
      <c r="CTK9" s="2"/>
      <c r="CTL9" s="2"/>
      <c r="CTQ9" s="5"/>
      <c r="CTR9" s="2"/>
      <c r="CTT9" s="2"/>
      <c r="CTV9" s="2"/>
      <c r="CTW9" s="2"/>
      <c r="CTX9" s="2"/>
      <c r="CUC9" s="5"/>
      <c r="CUD9" s="2"/>
      <c r="CUF9" s="2"/>
      <c r="CUH9" s="2"/>
      <c r="CUI9" s="2"/>
      <c r="CUJ9" s="2"/>
      <c r="CUO9" s="5"/>
      <c r="CUP9" s="2"/>
      <c r="CUR9" s="2"/>
      <c r="CUT9" s="2"/>
      <c r="CUU9" s="2"/>
      <c r="CUV9" s="2"/>
      <c r="CVA9" s="5"/>
      <c r="CVB9" s="2"/>
      <c r="CVD9" s="2"/>
      <c r="CVF9" s="2"/>
      <c r="CVG9" s="2"/>
      <c r="CVH9" s="2"/>
      <c r="CVM9" s="5"/>
      <c r="CVN9" s="2"/>
      <c r="CVP9" s="2"/>
      <c r="CVR9" s="2"/>
      <c r="CVS9" s="2"/>
      <c r="CVT9" s="2"/>
      <c r="CVY9" s="5"/>
      <c r="CVZ9" s="2"/>
      <c r="CWB9" s="2"/>
      <c r="CWD9" s="2"/>
      <c r="CWE9" s="2"/>
      <c r="CWF9" s="2"/>
      <c r="CWK9" s="5"/>
      <c r="CWL9" s="2"/>
      <c r="CWN9" s="2"/>
      <c r="CWP9" s="2"/>
      <c r="CWQ9" s="2"/>
      <c r="CWR9" s="2"/>
      <c r="CWW9" s="5"/>
      <c r="CWX9" s="2"/>
      <c r="CWZ9" s="2"/>
      <c r="CXB9" s="2"/>
      <c r="CXC9" s="2"/>
      <c r="CXD9" s="2"/>
      <c r="CXI9" s="5"/>
      <c r="CXJ9" s="2"/>
      <c r="CXL9" s="2"/>
      <c r="CXN9" s="2"/>
      <c r="CXO9" s="2"/>
      <c r="CXP9" s="2"/>
      <c r="CXU9" s="5"/>
      <c r="CXV9" s="2"/>
      <c r="CXX9" s="2"/>
      <c r="CXZ9" s="2"/>
      <c r="CYA9" s="2"/>
      <c r="CYB9" s="2"/>
      <c r="CYG9" s="5"/>
      <c r="CYH9" s="2"/>
      <c r="CYJ9" s="2"/>
      <c r="CYL9" s="2"/>
      <c r="CYM9" s="2"/>
      <c r="CYN9" s="2"/>
      <c r="CYS9" s="5"/>
      <c r="CYT9" s="2"/>
      <c r="CYV9" s="2"/>
      <c r="CYX9" s="2"/>
      <c r="CYY9" s="2"/>
      <c r="CYZ9" s="2"/>
      <c r="CZE9" s="5"/>
      <c r="CZF9" s="2"/>
      <c r="CZH9" s="2"/>
      <c r="CZJ9" s="2"/>
      <c r="CZK9" s="2"/>
      <c r="CZL9" s="2"/>
      <c r="CZQ9" s="5"/>
      <c r="CZR9" s="2"/>
      <c r="CZT9" s="2"/>
      <c r="CZV9" s="2"/>
      <c r="CZW9" s="2"/>
      <c r="CZX9" s="2"/>
      <c r="DAC9" s="5"/>
      <c r="DAD9" s="2"/>
      <c r="DAF9" s="2"/>
      <c r="DAH9" s="2"/>
      <c r="DAI9" s="2"/>
      <c r="DAJ9" s="2"/>
      <c r="DAO9" s="5"/>
      <c r="DAP9" s="2"/>
      <c r="DAR9" s="2"/>
      <c r="DAT9" s="2"/>
      <c r="DAU9" s="2"/>
      <c r="DAV9" s="2"/>
      <c r="DBA9" s="5"/>
      <c r="DBB9" s="2"/>
      <c r="DBD9" s="2"/>
      <c r="DBF9" s="2"/>
      <c r="DBG9" s="2"/>
      <c r="DBH9" s="2"/>
      <c r="DBM9" s="5"/>
      <c r="DBN9" s="2"/>
      <c r="DBP9" s="2"/>
      <c r="DBR9" s="2"/>
      <c r="DBS9" s="2"/>
      <c r="DBT9" s="2"/>
      <c r="DBY9" s="5"/>
      <c r="DBZ9" s="2"/>
      <c r="DCB9" s="2"/>
      <c r="DCD9" s="2"/>
      <c r="DCE9" s="2"/>
      <c r="DCF9" s="2"/>
      <c r="DCK9" s="5"/>
      <c r="DCL9" s="2"/>
      <c r="DCN9" s="2"/>
      <c r="DCP9" s="2"/>
      <c r="DCQ9" s="2"/>
      <c r="DCR9" s="2"/>
      <c r="DCW9" s="5"/>
      <c r="DCX9" s="2"/>
      <c r="DCZ9" s="2"/>
      <c r="DDB9" s="2"/>
      <c r="DDC9" s="2"/>
      <c r="DDD9" s="2"/>
      <c r="DDI9" s="5"/>
      <c r="DDJ9" s="2"/>
      <c r="DDL9" s="2"/>
      <c r="DDN9" s="2"/>
      <c r="DDO9" s="2"/>
      <c r="DDP9" s="2"/>
      <c r="DDU9" s="5"/>
      <c r="DDV9" s="2"/>
      <c r="DDX9" s="2"/>
      <c r="DDZ9" s="2"/>
      <c r="DEA9" s="2"/>
      <c r="DEB9" s="2"/>
      <c r="DEG9" s="5"/>
      <c r="DEH9" s="2"/>
      <c r="DEJ9" s="2"/>
      <c r="DEL9" s="2"/>
      <c r="DEM9" s="2"/>
      <c r="DEN9" s="2"/>
      <c r="DES9" s="5"/>
      <c r="DET9" s="2"/>
      <c r="DEV9" s="2"/>
      <c r="DEX9" s="2"/>
      <c r="DEY9" s="2"/>
      <c r="DEZ9" s="2"/>
      <c r="DFE9" s="5"/>
      <c r="DFF9" s="2"/>
      <c r="DFH9" s="2"/>
      <c r="DFJ9" s="2"/>
      <c r="DFK9" s="2"/>
      <c r="DFL9" s="2"/>
      <c r="DFQ9" s="5"/>
      <c r="DFR9" s="2"/>
      <c r="DFT9" s="2"/>
      <c r="DFV9" s="2"/>
      <c r="DFW9" s="2"/>
      <c r="DFX9" s="2"/>
      <c r="DGC9" s="5"/>
      <c r="DGD9" s="2"/>
      <c r="DGF9" s="2"/>
      <c r="DGH9" s="2"/>
      <c r="DGI9" s="2"/>
      <c r="DGJ9" s="2"/>
      <c r="DGO9" s="5"/>
      <c r="DGP9" s="2"/>
      <c r="DGR9" s="2"/>
      <c r="DGT9" s="2"/>
      <c r="DGU9" s="2"/>
      <c r="DGV9" s="2"/>
      <c r="DHA9" s="5"/>
      <c r="DHB9" s="2"/>
      <c r="DHD9" s="2"/>
      <c r="DHF9" s="2"/>
      <c r="DHG9" s="2"/>
      <c r="DHH9" s="2"/>
      <c r="DHM9" s="5"/>
      <c r="DHN9" s="2"/>
      <c r="DHP9" s="2"/>
      <c r="DHR9" s="2"/>
      <c r="DHS9" s="2"/>
      <c r="DHT9" s="2"/>
      <c r="DHY9" s="5"/>
      <c r="DHZ9" s="2"/>
      <c r="DIB9" s="2"/>
      <c r="DID9" s="2"/>
      <c r="DIE9" s="2"/>
      <c r="DIF9" s="2"/>
      <c r="DIK9" s="5"/>
      <c r="DIL9" s="2"/>
      <c r="DIN9" s="2"/>
      <c r="DIP9" s="2"/>
      <c r="DIQ9" s="2"/>
      <c r="DIR9" s="2"/>
      <c r="DIW9" s="5"/>
      <c r="DIX9" s="2"/>
      <c r="DIZ9" s="2"/>
      <c r="DJB9" s="2"/>
      <c r="DJC9" s="2"/>
      <c r="DJD9" s="2"/>
      <c r="DJI9" s="5"/>
      <c r="DJJ9" s="2"/>
      <c r="DJL9" s="2"/>
      <c r="DJN9" s="2"/>
      <c r="DJO9" s="2"/>
      <c r="DJP9" s="2"/>
      <c r="DJU9" s="5"/>
      <c r="DJV9" s="2"/>
      <c r="DJX9" s="2"/>
      <c r="DJZ9" s="2"/>
      <c r="DKA9" s="2"/>
      <c r="DKB9" s="2"/>
      <c r="DKG9" s="5"/>
      <c r="DKH9" s="2"/>
      <c r="DKJ9" s="2"/>
      <c r="DKL9" s="2"/>
      <c r="DKM9" s="2"/>
      <c r="DKN9" s="2"/>
      <c r="DKS9" s="5"/>
      <c r="DKT9" s="2"/>
      <c r="DKV9" s="2"/>
      <c r="DKX9" s="2"/>
      <c r="DKY9" s="2"/>
      <c r="DKZ9" s="2"/>
      <c r="DLE9" s="5"/>
      <c r="DLF9" s="2"/>
      <c r="DLH9" s="2"/>
      <c r="DLJ9" s="2"/>
      <c r="DLK9" s="2"/>
      <c r="DLL9" s="2"/>
      <c r="DLQ9" s="5"/>
      <c r="DLR9" s="2"/>
      <c r="DLT9" s="2"/>
      <c r="DLV9" s="2"/>
      <c r="DLW9" s="2"/>
      <c r="DLX9" s="2"/>
      <c r="DMC9" s="5"/>
      <c r="DMD9" s="2"/>
      <c r="DMF9" s="2"/>
      <c r="DMH9" s="2"/>
      <c r="DMI9" s="2"/>
      <c r="DMJ9" s="2"/>
      <c r="DMO9" s="5"/>
      <c r="DMP9" s="2"/>
      <c r="DMR9" s="2"/>
      <c r="DMT9" s="2"/>
      <c r="DMU9" s="2"/>
      <c r="DMV9" s="2"/>
      <c r="DNA9" s="5"/>
      <c r="DNB9" s="2"/>
      <c r="DND9" s="2"/>
      <c r="DNF9" s="2"/>
      <c r="DNG9" s="2"/>
      <c r="DNH9" s="2"/>
      <c r="DNM9" s="5"/>
      <c r="DNN9" s="2"/>
      <c r="DNP9" s="2"/>
      <c r="DNR9" s="2"/>
      <c r="DNS9" s="2"/>
      <c r="DNT9" s="2"/>
      <c r="DNY9" s="5"/>
      <c r="DNZ9" s="2"/>
      <c r="DOB9" s="2"/>
      <c r="DOD9" s="2"/>
      <c r="DOE9" s="2"/>
      <c r="DOF9" s="2"/>
      <c r="DOK9" s="5"/>
      <c r="DOL9" s="2"/>
      <c r="DON9" s="2"/>
      <c r="DOP9" s="2"/>
      <c r="DOQ9" s="2"/>
      <c r="DOR9" s="2"/>
      <c r="DOW9" s="5"/>
      <c r="DOX9" s="2"/>
      <c r="DOZ9" s="2"/>
      <c r="DPB9" s="2"/>
      <c r="DPC9" s="2"/>
      <c r="DPD9" s="2"/>
      <c r="DPI9" s="5"/>
      <c r="DPJ9" s="2"/>
      <c r="DPL9" s="2"/>
      <c r="DPN9" s="2"/>
      <c r="DPO9" s="2"/>
      <c r="DPP9" s="2"/>
      <c r="DPU9" s="5"/>
      <c r="DPV9" s="2"/>
      <c r="DPX9" s="2"/>
      <c r="DPZ9" s="2"/>
      <c r="DQA9" s="2"/>
      <c r="DQB9" s="2"/>
      <c r="DQG9" s="5"/>
      <c r="DQH9" s="2"/>
      <c r="DQJ9" s="2"/>
      <c r="DQL9" s="2"/>
      <c r="DQM9" s="2"/>
      <c r="DQN9" s="2"/>
      <c r="DQS9" s="5"/>
      <c r="DQT9" s="2"/>
      <c r="DQV9" s="2"/>
      <c r="DQX9" s="2"/>
      <c r="DQY9" s="2"/>
      <c r="DQZ9" s="2"/>
      <c r="DRE9" s="5"/>
      <c r="DRF9" s="2"/>
      <c r="DRH9" s="2"/>
      <c r="DRJ9" s="2"/>
      <c r="DRK9" s="2"/>
      <c r="DRL9" s="2"/>
      <c r="DRQ9" s="5"/>
      <c r="DRR9" s="2"/>
      <c r="DRT9" s="2"/>
      <c r="DRV9" s="2"/>
      <c r="DRW9" s="2"/>
      <c r="DRX9" s="2"/>
      <c r="DSC9" s="5"/>
      <c r="DSD9" s="2"/>
      <c r="DSF9" s="2"/>
      <c r="DSH9" s="2"/>
      <c r="DSI9" s="2"/>
      <c r="DSJ9" s="2"/>
      <c r="DSO9" s="5"/>
      <c r="DSP9" s="2"/>
      <c r="DSR9" s="2"/>
      <c r="DST9" s="2"/>
      <c r="DSU9" s="2"/>
      <c r="DSV9" s="2"/>
      <c r="DTA9" s="5"/>
      <c r="DTB9" s="2"/>
      <c r="DTD9" s="2"/>
      <c r="DTF9" s="2"/>
      <c r="DTG9" s="2"/>
      <c r="DTH9" s="2"/>
      <c r="DTM9" s="5"/>
      <c r="DTN9" s="2"/>
      <c r="DTP9" s="2"/>
      <c r="DTR9" s="2"/>
      <c r="DTS9" s="2"/>
      <c r="DTT9" s="2"/>
      <c r="DTY9" s="5"/>
      <c r="DTZ9" s="2"/>
      <c r="DUB9" s="2"/>
      <c r="DUD9" s="2"/>
      <c r="DUE9" s="2"/>
      <c r="DUF9" s="2"/>
      <c r="DUK9" s="5"/>
      <c r="DUL9" s="2"/>
      <c r="DUN9" s="2"/>
      <c r="DUP9" s="2"/>
      <c r="DUQ9" s="2"/>
      <c r="DUR9" s="2"/>
      <c r="DUW9" s="5"/>
      <c r="DUX9" s="2"/>
      <c r="DUZ9" s="2"/>
      <c r="DVB9" s="2"/>
      <c r="DVC9" s="2"/>
      <c r="DVD9" s="2"/>
      <c r="DVI9" s="5"/>
      <c r="DVJ9" s="2"/>
      <c r="DVL9" s="2"/>
      <c r="DVN9" s="2"/>
      <c r="DVO9" s="2"/>
      <c r="DVP9" s="2"/>
      <c r="DVU9" s="5"/>
      <c r="DVV9" s="2"/>
      <c r="DVX9" s="2"/>
      <c r="DVZ9" s="2"/>
      <c r="DWA9" s="2"/>
      <c r="DWB9" s="2"/>
      <c r="DWG9" s="5"/>
      <c r="DWH9" s="2"/>
      <c r="DWJ9" s="2"/>
      <c r="DWL9" s="2"/>
      <c r="DWM9" s="2"/>
      <c r="DWN9" s="2"/>
      <c r="DWS9" s="5"/>
      <c r="DWT9" s="2"/>
      <c r="DWV9" s="2"/>
      <c r="DWX9" s="2"/>
      <c r="DWY9" s="2"/>
      <c r="DWZ9" s="2"/>
      <c r="DXE9" s="5"/>
      <c r="DXF9" s="2"/>
      <c r="DXH9" s="2"/>
      <c r="DXJ9" s="2"/>
      <c r="DXK9" s="2"/>
      <c r="DXL9" s="2"/>
      <c r="DXQ9" s="5"/>
      <c r="DXR9" s="2"/>
      <c r="DXT9" s="2"/>
      <c r="DXV9" s="2"/>
      <c r="DXW9" s="2"/>
      <c r="DXX9" s="2"/>
      <c r="DYC9" s="5"/>
      <c r="DYD9" s="2"/>
      <c r="DYF9" s="2"/>
      <c r="DYH9" s="2"/>
      <c r="DYI9" s="2"/>
      <c r="DYJ9" s="2"/>
      <c r="DYO9" s="5"/>
      <c r="DYP9" s="2"/>
      <c r="DYR9" s="2"/>
      <c r="DYT9" s="2"/>
      <c r="DYU9" s="2"/>
      <c r="DYV9" s="2"/>
      <c r="DZA9" s="5"/>
      <c r="DZB9" s="2"/>
      <c r="DZD9" s="2"/>
      <c r="DZF9" s="2"/>
      <c r="DZG9" s="2"/>
      <c r="DZH9" s="2"/>
      <c r="DZM9" s="5"/>
      <c r="DZN9" s="2"/>
      <c r="DZP9" s="2"/>
      <c r="DZR9" s="2"/>
      <c r="DZS9" s="2"/>
      <c r="DZT9" s="2"/>
      <c r="DZY9" s="5"/>
      <c r="DZZ9" s="2"/>
      <c r="EAB9" s="2"/>
      <c r="EAD9" s="2"/>
      <c r="EAE9" s="2"/>
      <c r="EAF9" s="2"/>
      <c r="EAK9" s="5"/>
      <c r="EAL9" s="2"/>
      <c r="EAN9" s="2"/>
      <c r="EAP9" s="2"/>
      <c r="EAQ9" s="2"/>
      <c r="EAR9" s="2"/>
      <c r="EAW9" s="5"/>
      <c r="EAX9" s="2"/>
      <c r="EAZ9" s="2"/>
      <c r="EBB9" s="2"/>
      <c r="EBC9" s="2"/>
      <c r="EBD9" s="2"/>
      <c r="EBI9" s="5"/>
      <c r="EBJ9" s="2"/>
      <c r="EBL9" s="2"/>
      <c r="EBN9" s="2"/>
      <c r="EBO9" s="2"/>
      <c r="EBP9" s="2"/>
      <c r="EBU9" s="5"/>
      <c r="EBV9" s="2"/>
      <c r="EBX9" s="2"/>
      <c r="EBZ9" s="2"/>
      <c r="ECA9" s="2"/>
      <c r="ECB9" s="2"/>
      <c r="ECG9" s="5"/>
      <c r="ECH9" s="2"/>
      <c r="ECJ9" s="2"/>
      <c r="ECL9" s="2"/>
      <c r="ECM9" s="2"/>
      <c r="ECN9" s="2"/>
      <c r="ECS9" s="5"/>
      <c r="ECT9" s="2"/>
      <c r="ECV9" s="2"/>
      <c r="ECX9" s="2"/>
      <c r="ECY9" s="2"/>
      <c r="ECZ9" s="2"/>
      <c r="EDE9" s="5"/>
      <c r="EDF9" s="2"/>
      <c r="EDH9" s="2"/>
      <c r="EDJ9" s="2"/>
      <c r="EDK9" s="2"/>
      <c r="EDL9" s="2"/>
      <c r="EDQ9" s="5"/>
      <c r="EDR9" s="2"/>
      <c r="EDT9" s="2"/>
      <c r="EDV9" s="2"/>
      <c r="EDW9" s="2"/>
      <c r="EDX9" s="2"/>
      <c r="EEC9" s="5"/>
      <c r="EED9" s="2"/>
      <c r="EEF9" s="2"/>
      <c r="EEH9" s="2"/>
      <c r="EEI9" s="2"/>
      <c r="EEJ9" s="2"/>
      <c r="EEO9" s="5"/>
      <c r="EEP9" s="2"/>
      <c r="EER9" s="2"/>
      <c r="EET9" s="2"/>
      <c r="EEU9" s="2"/>
      <c r="EEV9" s="2"/>
      <c r="EFA9" s="5"/>
      <c r="EFB9" s="2"/>
      <c r="EFD9" s="2"/>
      <c r="EFF9" s="2"/>
      <c r="EFG9" s="2"/>
      <c r="EFH9" s="2"/>
      <c r="EFM9" s="5"/>
      <c r="EFN9" s="2"/>
      <c r="EFP9" s="2"/>
      <c r="EFR9" s="2"/>
      <c r="EFS9" s="2"/>
      <c r="EFT9" s="2"/>
      <c r="EFY9" s="5"/>
      <c r="EFZ9" s="2"/>
      <c r="EGB9" s="2"/>
      <c r="EGD9" s="2"/>
      <c r="EGE9" s="2"/>
      <c r="EGF9" s="2"/>
      <c r="EGK9" s="5"/>
      <c r="EGL9" s="2"/>
      <c r="EGN9" s="2"/>
      <c r="EGP9" s="2"/>
      <c r="EGQ9" s="2"/>
      <c r="EGR9" s="2"/>
      <c r="EGW9" s="5"/>
      <c r="EGX9" s="2"/>
      <c r="EGZ9" s="2"/>
      <c r="EHB9" s="2"/>
      <c r="EHC9" s="2"/>
      <c r="EHD9" s="2"/>
      <c r="EHI9" s="5"/>
      <c r="EHJ9" s="2"/>
      <c r="EHL9" s="2"/>
      <c r="EHN9" s="2"/>
      <c r="EHO9" s="2"/>
      <c r="EHP9" s="2"/>
      <c r="EHU9" s="5"/>
      <c r="EHV9" s="2"/>
      <c r="EHX9" s="2"/>
      <c r="EHZ9" s="2"/>
      <c r="EIA9" s="2"/>
      <c r="EIB9" s="2"/>
      <c r="EIG9" s="5"/>
      <c r="EIH9" s="2"/>
      <c r="EIJ9" s="2"/>
      <c r="EIL9" s="2"/>
      <c r="EIM9" s="2"/>
      <c r="EIN9" s="2"/>
      <c r="EIS9" s="5"/>
      <c r="EIT9" s="2"/>
      <c r="EIV9" s="2"/>
      <c r="EIX9" s="2"/>
      <c r="EIY9" s="2"/>
      <c r="EIZ9" s="2"/>
      <c r="EJE9" s="5"/>
      <c r="EJF9" s="2"/>
      <c r="EJH9" s="2"/>
      <c r="EJJ9" s="2"/>
      <c r="EJK9" s="2"/>
      <c r="EJL9" s="2"/>
      <c r="EJQ9" s="5"/>
      <c r="EJR9" s="2"/>
      <c r="EJT9" s="2"/>
      <c r="EJV9" s="2"/>
      <c r="EJW9" s="2"/>
      <c r="EJX9" s="2"/>
      <c r="EKC9" s="5"/>
      <c r="EKD9" s="2"/>
      <c r="EKF9" s="2"/>
      <c r="EKH9" s="2"/>
      <c r="EKI9" s="2"/>
      <c r="EKJ9" s="2"/>
      <c r="EKO9" s="5"/>
      <c r="EKP9" s="2"/>
      <c r="EKR9" s="2"/>
      <c r="EKT9" s="2"/>
      <c r="EKU9" s="2"/>
      <c r="EKV9" s="2"/>
      <c r="ELA9" s="5"/>
      <c r="ELB9" s="2"/>
      <c r="ELD9" s="2"/>
      <c r="ELF9" s="2"/>
      <c r="ELG9" s="2"/>
      <c r="ELH9" s="2"/>
      <c r="ELM9" s="5"/>
      <c r="ELN9" s="2"/>
      <c r="ELP9" s="2"/>
      <c r="ELR9" s="2"/>
      <c r="ELS9" s="2"/>
      <c r="ELT9" s="2"/>
      <c r="ELY9" s="5"/>
      <c r="ELZ9" s="2"/>
      <c r="EMB9" s="2"/>
      <c r="EMD9" s="2"/>
      <c r="EME9" s="2"/>
      <c r="EMF9" s="2"/>
      <c r="EMK9" s="5"/>
      <c r="EML9" s="2"/>
      <c r="EMN9" s="2"/>
      <c r="EMP9" s="2"/>
      <c r="EMQ9" s="2"/>
      <c r="EMR9" s="2"/>
      <c r="EMW9" s="5"/>
      <c r="EMX9" s="2"/>
      <c r="EMZ9" s="2"/>
      <c r="ENB9" s="2"/>
      <c r="ENC9" s="2"/>
      <c r="END9" s="2"/>
      <c r="ENI9" s="5"/>
      <c r="ENJ9" s="2"/>
      <c r="ENL9" s="2"/>
      <c r="ENN9" s="2"/>
      <c r="ENO9" s="2"/>
      <c r="ENP9" s="2"/>
      <c r="ENU9" s="5"/>
      <c r="ENV9" s="2"/>
      <c r="ENX9" s="2"/>
      <c r="ENZ9" s="2"/>
      <c r="EOA9" s="2"/>
      <c r="EOB9" s="2"/>
      <c r="EOG9" s="5"/>
      <c r="EOH9" s="2"/>
      <c r="EOJ9" s="2"/>
      <c r="EOL9" s="2"/>
      <c r="EOM9" s="2"/>
      <c r="EON9" s="2"/>
      <c r="EOS9" s="5"/>
      <c r="EOT9" s="2"/>
      <c r="EOV9" s="2"/>
      <c r="EOX9" s="2"/>
      <c r="EOY9" s="2"/>
      <c r="EOZ9" s="2"/>
      <c r="EPE9" s="5"/>
      <c r="EPF9" s="2"/>
      <c r="EPH9" s="2"/>
      <c r="EPJ9" s="2"/>
      <c r="EPK9" s="2"/>
      <c r="EPL9" s="2"/>
      <c r="EPQ9" s="5"/>
      <c r="EPR9" s="2"/>
      <c r="EPT9" s="2"/>
      <c r="EPV9" s="2"/>
      <c r="EPW9" s="2"/>
      <c r="EPX9" s="2"/>
      <c r="EQC9" s="5"/>
      <c r="EQD9" s="2"/>
      <c r="EQF9" s="2"/>
      <c r="EQH9" s="2"/>
      <c r="EQI9" s="2"/>
      <c r="EQJ9" s="2"/>
      <c r="EQO9" s="5"/>
      <c r="EQP9" s="2"/>
      <c r="EQR9" s="2"/>
      <c r="EQT9" s="2"/>
      <c r="EQU9" s="2"/>
      <c r="EQV9" s="2"/>
      <c r="ERA9" s="5"/>
      <c r="ERB9" s="2"/>
      <c r="ERD9" s="2"/>
      <c r="ERF9" s="2"/>
      <c r="ERG9" s="2"/>
      <c r="ERH9" s="2"/>
      <c r="ERM9" s="5"/>
      <c r="ERN9" s="2"/>
      <c r="ERP9" s="2"/>
      <c r="ERR9" s="2"/>
      <c r="ERS9" s="2"/>
      <c r="ERT9" s="2"/>
      <c r="ERY9" s="5"/>
      <c r="ERZ9" s="2"/>
      <c r="ESB9" s="2"/>
      <c r="ESD9" s="2"/>
      <c r="ESE9" s="2"/>
      <c r="ESF9" s="2"/>
      <c r="ESK9" s="5"/>
      <c r="ESL9" s="2"/>
      <c r="ESN9" s="2"/>
      <c r="ESP9" s="2"/>
      <c r="ESQ9" s="2"/>
      <c r="ESR9" s="2"/>
      <c r="ESW9" s="5"/>
      <c r="ESX9" s="2"/>
      <c r="ESZ9" s="2"/>
      <c r="ETB9" s="2"/>
      <c r="ETC9" s="2"/>
      <c r="ETD9" s="2"/>
      <c r="ETI9" s="5"/>
      <c r="ETJ9" s="2"/>
      <c r="ETL9" s="2"/>
      <c r="ETN9" s="2"/>
      <c r="ETO9" s="2"/>
      <c r="ETP9" s="2"/>
      <c r="ETU9" s="5"/>
      <c r="ETV9" s="2"/>
      <c r="ETX9" s="2"/>
      <c r="ETZ9" s="2"/>
      <c r="EUA9" s="2"/>
      <c r="EUB9" s="2"/>
      <c r="EUG9" s="5"/>
      <c r="EUH9" s="2"/>
      <c r="EUJ9" s="2"/>
      <c r="EUL9" s="2"/>
      <c r="EUM9" s="2"/>
      <c r="EUN9" s="2"/>
      <c r="EUS9" s="5"/>
      <c r="EUT9" s="2"/>
      <c r="EUV9" s="2"/>
      <c r="EUX9" s="2"/>
      <c r="EUY9" s="2"/>
      <c r="EUZ9" s="2"/>
      <c r="EVE9" s="5"/>
      <c r="EVF9" s="2"/>
      <c r="EVH9" s="2"/>
      <c r="EVJ9" s="2"/>
      <c r="EVK9" s="2"/>
      <c r="EVL9" s="2"/>
      <c r="EVQ9" s="5"/>
      <c r="EVR9" s="2"/>
      <c r="EVT9" s="2"/>
      <c r="EVV9" s="2"/>
      <c r="EVW9" s="2"/>
      <c r="EVX9" s="2"/>
      <c r="EWC9" s="5"/>
      <c r="EWD9" s="2"/>
      <c r="EWF9" s="2"/>
      <c r="EWH9" s="2"/>
      <c r="EWI9" s="2"/>
      <c r="EWJ9" s="2"/>
      <c r="EWO9" s="5"/>
      <c r="EWP9" s="2"/>
      <c r="EWR9" s="2"/>
      <c r="EWT9" s="2"/>
      <c r="EWU9" s="2"/>
      <c r="EWV9" s="2"/>
      <c r="EXA9" s="5"/>
      <c r="EXB9" s="2"/>
      <c r="EXD9" s="2"/>
      <c r="EXF9" s="2"/>
      <c r="EXG9" s="2"/>
      <c r="EXH9" s="2"/>
      <c r="EXM9" s="5"/>
      <c r="EXN9" s="2"/>
      <c r="EXP9" s="2"/>
      <c r="EXR9" s="2"/>
      <c r="EXS9" s="2"/>
      <c r="EXT9" s="2"/>
      <c r="EXY9" s="5"/>
      <c r="EXZ9" s="2"/>
      <c r="EYB9" s="2"/>
      <c r="EYD9" s="2"/>
      <c r="EYE9" s="2"/>
      <c r="EYF9" s="2"/>
      <c r="EYK9" s="5"/>
      <c r="EYL9" s="2"/>
      <c r="EYN9" s="2"/>
      <c r="EYP9" s="2"/>
      <c r="EYQ9" s="2"/>
      <c r="EYR9" s="2"/>
      <c r="EYW9" s="5"/>
      <c r="EYX9" s="2"/>
      <c r="EYZ9" s="2"/>
      <c r="EZB9" s="2"/>
      <c r="EZC9" s="2"/>
      <c r="EZD9" s="2"/>
      <c r="EZI9" s="5"/>
      <c r="EZJ9" s="2"/>
      <c r="EZL9" s="2"/>
      <c r="EZN9" s="2"/>
      <c r="EZO9" s="2"/>
      <c r="EZP9" s="2"/>
      <c r="EZU9" s="5"/>
      <c r="EZV9" s="2"/>
      <c r="EZX9" s="2"/>
      <c r="EZZ9" s="2"/>
      <c r="FAA9" s="2"/>
      <c r="FAB9" s="2"/>
      <c r="FAG9" s="5"/>
      <c r="FAH9" s="2"/>
      <c r="FAJ9" s="2"/>
      <c r="FAL9" s="2"/>
      <c r="FAM9" s="2"/>
      <c r="FAN9" s="2"/>
      <c r="FAS9" s="5"/>
      <c r="FAT9" s="2"/>
      <c r="FAV9" s="2"/>
      <c r="FAX9" s="2"/>
      <c r="FAY9" s="2"/>
      <c r="FAZ9" s="2"/>
      <c r="FBE9" s="5"/>
      <c r="FBF9" s="2"/>
      <c r="FBH9" s="2"/>
      <c r="FBJ9" s="2"/>
      <c r="FBK9" s="2"/>
      <c r="FBL9" s="2"/>
      <c r="FBQ9" s="5"/>
      <c r="FBR9" s="2"/>
      <c r="FBT9" s="2"/>
      <c r="FBV9" s="2"/>
      <c r="FBW9" s="2"/>
      <c r="FBX9" s="2"/>
      <c r="FCC9" s="5"/>
      <c r="FCD9" s="2"/>
      <c r="FCF9" s="2"/>
      <c r="FCH9" s="2"/>
      <c r="FCI9" s="2"/>
      <c r="FCJ9" s="2"/>
      <c r="FCO9" s="5"/>
      <c r="FCP9" s="2"/>
      <c r="FCR9" s="2"/>
      <c r="FCT9" s="2"/>
      <c r="FCU9" s="2"/>
      <c r="FCV9" s="2"/>
      <c r="FDA9" s="5"/>
      <c r="FDB9" s="2"/>
      <c r="FDD9" s="2"/>
      <c r="FDF9" s="2"/>
      <c r="FDG9" s="2"/>
      <c r="FDH9" s="2"/>
      <c r="FDM9" s="5"/>
      <c r="FDN9" s="2"/>
      <c r="FDP9" s="2"/>
      <c r="FDR9" s="2"/>
      <c r="FDS9" s="2"/>
      <c r="FDT9" s="2"/>
      <c r="FDY9" s="5"/>
      <c r="FDZ9" s="2"/>
      <c r="FEB9" s="2"/>
      <c r="FED9" s="2"/>
      <c r="FEE9" s="2"/>
      <c r="FEF9" s="2"/>
      <c r="FEK9" s="5"/>
      <c r="FEL9" s="2"/>
      <c r="FEN9" s="2"/>
      <c r="FEP9" s="2"/>
      <c r="FEQ9" s="2"/>
      <c r="FER9" s="2"/>
      <c r="FEW9" s="5"/>
      <c r="FEX9" s="2"/>
      <c r="FEZ9" s="2"/>
      <c r="FFB9" s="2"/>
      <c r="FFC9" s="2"/>
      <c r="FFD9" s="2"/>
      <c r="FFI9" s="5"/>
      <c r="FFJ9" s="2"/>
      <c r="FFL9" s="2"/>
      <c r="FFN9" s="2"/>
      <c r="FFO9" s="2"/>
      <c r="FFP9" s="2"/>
      <c r="FFU9" s="5"/>
      <c r="FFV9" s="2"/>
      <c r="FFX9" s="2"/>
      <c r="FFZ9" s="2"/>
      <c r="FGA9" s="2"/>
      <c r="FGB9" s="2"/>
      <c r="FGG9" s="5"/>
      <c r="FGH9" s="2"/>
      <c r="FGJ9" s="2"/>
      <c r="FGL9" s="2"/>
      <c r="FGM9" s="2"/>
      <c r="FGN9" s="2"/>
      <c r="FGS9" s="5"/>
      <c r="FGT9" s="2"/>
      <c r="FGV9" s="2"/>
      <c r="FGX9" s="2"/>
      <c r="FGY9" s="2"/>
      <c r="FGZ9" s="2"/>
      <c r="FHE9" s="5"/>
      <c r="FHF9" s="2"/>
      <c r="FHH9" s="2"/>
      <c r="FHJ9" s="2"/>
      <c r="FHK9" s="2"/>
      <c r="FHL9" s="2"/>
      <c r="FHQ9" s="5"/>
      <c r="FHR9" s="2"/>
      <c r="FHT9" s="2"/>
      <c r="FHV9" s="2"/>
      <c r="FHW9" s="2"/>
      <c r="FHX9" s="2"/>
      <c r="FIC9" s="5"/>
      <c r="FID9" s="2"/>
      <c r="FIF9" s="2"/>
      <c r="FIH9" s="2"/>
      <c r="FII9" s="2"/>
      <c r="FIJ9" s="2"/>
      <c r="FIO9" s="5"/>
      <c r="FIP9" s="2"/>
      <c r="FIR9" s="2"/>
      <c r="FIT9" s="2"/>
      <c r="FIU9" s="2"/>
      <c r="FIV9" s="2"/>
      <c r="FJA9" s="5"/>
      <c r="FJB9" s="2"/>
      <c r="FJD9" s="2"/>
      <c r="FJF9" s="2"/>
      <c r="FJG9" s="2"/>
      <c r="FJH9" s="2"/>
      <c r="FJM9" s="5"/>
      <c r="FJN9" s="2"/>
      <c r="FJP9" s="2"/>
      <c r="FJR9" s="2"/>
      <c r="FJS9" s="2"/>
      <c r="FJT9" s="2"/>
      <c r="FJY9" s="5"/>
      <c r="FJZ9" s="2"/>
      <c r="FKB9" s="2"/>
      <c r="FKD9" s="2"/>
      <c r="FKE9" s="2"/>
      <c r="FKF9" s="2"/>
      <c r="FKK9" s="5"/>
      <c r="FKL9" s="2"/>
      <c r="FKN9" s="2"/>
      <c r="FKP9" s="2"/>
      <c r="FKQ9" s="2"/>
      <c r="FKR9" s="2"/>
      <c r="FKW9" s="5"/>
      <c r="FKX9" s="2"/>
      <c r="FKZ9" s="2"/>
      <c r="FLB9" s="2"/>
      <c r="FLC9" s="2"/>
      <c r="FLD9" s="2"/>
      <c r="FLI9" s="5"/>
      <c r="FLJ9" s="2"/>
      <c r="FLL9" s="2"/>
      <c r="FLN9" s="2"/>
      <c r="FLO9" s="2"/>
      <c r="FLP9" s="2"/>
      <c r="FLU9" s="5"/>
      <c r="FLV9" s="2"/>
      <c r="FLX9" s="2"/>
      <c r="FLZ9" s="2"/>
      <c r="FMA9" s="2"/>
      <c r="FMB9" s="2"/>
      <c r="FMG9" s="5"/>
      <c r="FMH9" s="2"/>
      <c r="FMJ9" s="2"/>
      <c r="FML9" s="2"/>
      <c r="FMM9" s="2"/>
      <c r="FMN9" s="2"/>
      <c r="FMS9" s="5"/>
      <c r="FMT9" s="2"/>
      <c r="FMV9" s="2"/>
      <c r="FMX9" s="2"/>
      <c r="FMY9" s="2"/>
      <c r="FMZ9" s="2"/>
      <c r="FNE9" s="5"/>
      <c r="FNF9" s="2"/>
      <c r="FNH9" s="2"/>
      <c r="FNJ9" s="2"/>
      <c r="FNK9" s="2"/>
      <c r="FNL9" s="2"/>
      <c r="FNQ9" s="5"/>
      <c r="FNR9" s="2"/>
      <c r="FNT9" s="2"/>
      <c r="FNV9" s="2"/>
      <c r="FNW9" s="2"/>
      <c r="FNX9" s="2"/>
      <c r="FOC9" s="5"/>
      <c r="FOD9" s="2"/>
      <c r="FOF9" s="2"/>
      <c r="FOH9" s="2"/>
      <c r="FOI9" s="2"/>
      <c r="FOJ9" s="2"/>
      <c r="FOO9" s="5"/>
      <c r="FOP9" s="2"/>
      <c r="FOR9" s="2"/>
      <c r="FOT9" s="2"/>
      <c r="FOU9" s="2"/>
      <c r="FOV9" s="2"/>
      <c r="FPA9" s="5"/>
      <c r="FPB9" s="2"/>
      <c r="FPD9" s="2"/>
      <c r="FPF9" s="2"/>
      <c r="FPG9" s="2"/>
      <c r="FPH9" s="2"/>
      <c r="FPM9" s="5"/>
      <c r="FPN9" s="2"/>
      <c r="FPP9" s="2"/>
      <c r="FPR9" s="2"/>
      <c r="FPS9" s="2"/>
      <c r="FPT9" s="2"/>
      <c r="FPY9" s="5"/>
      <c r="FPZ9" s="2"/>
      <c r="FQB9" s="2"/>
      <c r="FQD9" s="2"/>
      <c r="FQE9" s="2"/>
      <c r="FQF9" s="2"/>
      <c r="FQK9" s="5"/>
      <c r="FQL9" s="2"/>
      <c r="FQN9" s="2"/>
      <c r="FQP9" s="2"/>
      <c r="FQQ9" s="2"/>
      <c r="FQR9" s="2"/>
      <c r="FQW9" s="5"/>
      <c r="FQX9" s="2"/>
      <c r="FQZ9" s="2"/>
      <c r="FRB9" s="2"/>
      <c r="FRC9" s="2"/>
      <c r="FRD9" s="2"/>
      <c r="FRI9" s="5"/>
      <c r="FRJ9" s="2"/>
      <c r="FRL9" s="2"/>
      <c r="FRN9" s="2"/>
      <c r="FRO9" s="2"/>
      <c r="FRP9" s="2"/>
      <c r="FRU9" s="5"/>
      <c r="FRV9" s="2"/>
      <c r="FRX9" s="2"/>
      <c r="FRZ9" s="2"/>
      <c r="FSA9" s="2"/>
      <c r="FSB9" s="2"/>
      <c r="FSG9" s="5"/>
      <c r="FSH9" s="2"/>
      <c r="FSJ9" s="2"/>
      <c r="FSL9" s="2"/>
      <c r="FSM9" s="2"/>
      <c r="FSN9" s="2"/>
      <c r="FSS9" s="5"/>
      <c r="FST9" s="2"/>
      <c r="FSV9" s="2"/>
      <c r="FSX9" s="2"/>
      <c r="FSY9" s="2"/>
      <c r="FSZ9" s="2"/>
      <c r="FTE9" s="5"/>
      <c r="FTF9" s="2"/>
      <c r="FTH9" s="2"/>
      <c r="FTJ9" s="2"/>
      <c r="FTK9" s="2"/>
      <c r="FTL9" s="2"/>
      <c r="FTQ9" s="5"/>
      <c r="FTR9" s="2"/>
      <c r="FTT9" s="2"/>
      <c r="FTV9" s="2"/>
      <c r="FTW9" s="2"/>
      <c r="FTX9" s="2"/>
      <c r="FUC9" s="5"/>
      <c r="FUD9" s="2"/>
      <c r="FUF9" s="2"/>
      <c r="FUH9" s="2"/>
      <c r="FUI9" s="2"/>
      <c r="FUJ9" s="2"/>
      <c r="FUO9" s="5"/>
      <c r="FUP9" s="2"/>
      <c r="FUR9" s="2"/>
      <c r="FUT9" s="2"/>
      <c r="FUU9" s="2"/>
      <c r="FUV9" s="2"/>
      <c r="FVA9" s="5"/>
      <c r="FVB9" s="2"/>
      <c r="FVD9" s="2"/>
      <c r="FVF9" s="2"/>
      <c r="FVG9" s="2"/>
      <c r="FVH9" s="2"/>
      <c r="FVM9" s="5"/>
      <c r="FVN9" s="2"/>
      <c r="FVP9" s="2"/>
      <c r="FVR9" s="2"/>
      <c r="FVS9" s="2"/>
      <c r="FVT9" s="2"/>
      <c r="FVY9" s="5"/>
      <c r="FVZ9" s="2"/>
      <c r="FWB9" s="2"/>
      <c r="FWD9" s="2"/>
      <c r="FWE9" s="2"/>
      <c r="FWF9" s="2"/>
      <c r="FWK9" s="5"/>
      <c r="FWL9" s="2"/>
      <c r="FWN9" s="2"/>
      <c r="FWP9" s="2"/>
      <c r="FWQ9" s="2"/>
      <c r="FWR9" s="2"/>
      <c r="FWW9" s="5"/>
      <c r="FWX9" s="2"/>
      <c r="FWZ9" s="2"/>
      <c r="FXB9" s="2"/>
      <c r="FXC9" s="2"/>
      <c r="FXD9" s="2"/>
      <c r="FXI9" s="5"/>
      <c r="FXJ9" s="2"/>
      <c r="FXL9" s="2"/>
      <c r="FXN9" s="2"/>
      <c r="FXO9" s="2"/>
      <c r="FXP9" s="2"/>
      <c r="FXU9" s="5"/>
      <c r="FXV9" s="2"/>
      <c r="FXX9" s="2"/>
      <c r="FXZ9" s="2"/>
      <c r="FYA9" s="2"/>
      <c r="FYB9" s="2"/>
      <c r="FYG9" s="5"/>
      <c r="FYH9" s="2"/>
      <c r="FYJ9" s="2"/>
      <c r="FYL9" s="2"/>
      <c r="FYM9" s="2"/>
      <c r="FYN9" s="2"/>
      <c r="FYS9" s="5"/>
      <c r="FYT9" s="2"/>
      <c r="FYV9" s="2"/>
      <c r="FYX9" s="2"/>
      <c r="FYY9" s="2"/>
      <c r="FYZ9" s="2"/>
      <c r="FZE9" s="5"/>
      <c r="FZF9" s="2"/>
      <c r="FZH9" s="2"/>
      <c r="FZJ9" s="2"/>
      <c r="FZK9" s="2"/>
      <c r="FZL9" s="2"/>
      <c r="FZQ9" s="5"/>
      <c r="FZR9" s="2"/>
      <c r="FZT9" s="2"/>
      <c r="FZV9" s="2"/>
      <c r="FZW9" s="2"/>
      <c r="FZX9" s="2"/>
      <c r="GAC9" s="5"/>
      <c r="GAD9" s="2"/>
      <c r="GAF9" s="2"/>
      <c r="GAH9" s="2"/>
      <c r="GAI9" s="2"/>
      <c r="GAJ9" s="2"/>
      <c r="GAO9" s="5"/>
      <c r="GAP9" s="2"/>
      <c r="GAR9" s="2"/>
      <c r="GAT9" s="2"/>
      <c r="GAU9" s="2"/>
      <c r="GAV9" s="2"/>
      <c r="GBA9" s="5"/>
      <c r="GBB9" s="2"/>
      <c r="GBD9" s="2"/>
      <c r="GBF9" s="2"/>
      <c r="GBG9" s="2"/>
      <c r="GBH9" s="2"/>
      <c r="GBM9" s="5"/>
      <c r="GBN9" s="2"/>
      <c r="GBP9" s="2"/>
      <c r="GBR9" s="2"/>
      <c r="GBS9" s="2"/>
      <c r="GBT9" s="2"/>
      <c r="GBY9" s="5"/>
      <c r="GBZ9" s="2"/>
      <c r="GCB9" s="2"/>
      <c r="GCD9" s="2"/>
      <c r="GCE9" s="2"/>
      <c r="GCF9" s="2"/>
      <c r="GCK9" s="5"/>
      <c r="GCL9" s="2"/>
      <c r="GCN9" s="2"/>
      <c r="GCP9" s="2"/>
      <c r="GCQ9" s="2"/>
      <c r="GCR9" s="2"/>
      <c r="GCW9" s="5"/>
      <c r="GCX9" s="2"/>
      <c r="GCZ9" s="2"/>
      <c r="GDB9" s="2"/>
      <c r="GDC9" s="2"/>
      <c r="GDD9" s="2"/>
      <c r="GDI9" s="5"/>
      <c r="GDJ9" s="2"/>
      <c r="GDL9" s="2"/>
      <c r="GDN9" s="2"/>
      <c r="GDO9" s="2"/>
      <c r="GDP9" s="2"/>
      <c r="GDU9" s="5"/>
      <c r="GDV9" s="2"/>
      <c r="GDX9" s="2"/>
      <c r="GDZ9" s="2"/>
      <c r="GEA9" s="2"/>
      <c r="GEB9" s="2"/>
      <c r="GEG9" s="5"/>
      <c r="GEH9" s="2"/>
      <c r="GEJ9" s="2"/>
      <c r="GEL9" s="2"/>
      <c r="GEM9" s="2"/>
      <c r="GEN9" s="2"/>
      <c r="GES9" s="5"/>
      <c r="GET9" s="2"/>
      <c r="GEV9" s="2"/>
      <c r="GEX9" s="2"/>
      <c r="GEY9" s="2"/>
      <c r="GEZ9" s="2"/>
      <c r="GFE9" s="5"/>
      <c r="GFF9" s="2"/>
      <c r="GFH9" s="2"/>
      <c r="GFJ9" s="2"/>
      <c r="GFK9" s="2"/>
      <c r="GFL9" s="2"/>
      <c r="GFQ9" s="5"/>
      <c r="GFR9" s="2"/>
      <c r="GFT9" s="2"/>
      <c r="GFV9" s="2"/>
      <c r="GFW9" s="2"/>
      <c r="GFX9" s="2"/>
      <c r="GGC9" s="5"/>
      <c r="GGD9" s="2"/>
      <c r="GGF9" s="2"/>
      <c r="GGH9" s="2"/>
      <c r="GGI9" s="2"/>
      <c r="GGJ9" s="2"/>
      <c r="GGO9" s="5"/>
      <c r="GGP9" s="2"/>
      <c r="GGR9" s="2"/>
      <c r="GGT9" s="2"/>
      <c r="GGU9" s="2"/>
      <c r="GGV9" s="2"/>
      <c r="GHA9" s="5"/>
      <c r="GHB9" s="2"/>
      <c r="GHD9" s="2"/>
      <c r="GHF9" s="2"/>
      <c r="GHG9" s="2"/>
      <c r="GHH9" s="2"/>
      <c r="GHM9" s="5"/>
      <c r="GHN9" s="2"/>
      <c r="GHP9" s="2"/>
      <c r="GHR9" s="2"/>
      <c r="GHS9" s="2"/>
      <c r="GHT9" s="2"/>
      <c r="GHY9" s="5"/>
      <c r="GHZ9" s="2"/>
      <c r="GIB9" s="2"/>
      <c r="GID9" s="2"/>
      <c r="GIE9" s="2"/>
      <c r="GIF9" s="2"/>
      <c r="GIK9" s="5"/>
      <c r="GIL9" s="2"/>
      <c r="GIN9" s="2"/>
      <c r="GIP9" s="2"/>
      <c r="GIQ9" s="2"/>
      <c r="GIR9" s="2"/>
      <c r="GIW9" s="5"/>
      <c r="GIX9" s="2"/>
      <c r="GIZ9" s="2"/>
      <c r="GJB9" s="2"/>
      <c r="GJC9" s="2"/>
      <c r="GJD9" s="2"/>
      <c r="GJI9" s="5"/>
      <c r="GJJ9" s="2"/>
      <c r="GJL9" s="2"/>
      <c r="GJN9" s="2"/>
      <c r="GJO9" s="2"/>
      <c r="GJP9" s="2"/>
      <c r="GJU9" s="5"/>
      <c r="GJV9" s="2"/>
      <c r="GJX9" s="2"/>
      <c r="GJZ9" s="2"/>
      <c r="GKA9" s="2"/>
      <c r="GKB9" s="2"/>
      <c r="GKG9" s="5"/>
      <c r="GKH9" s="2"/>
      <c r="GKJ9" s="2"/>
      <c r="GKL9" s="2"/>
      <c r="GKM9" s="2"/>
      <c r="GKN9" s="2"/>
      <c r="GKS9" s="5"/>
      <c r="GKT9" s="2"/>
      <c r="GKV9" s="2"/>
      <c r="GKX9" s="2"/>
      <c r="GKY9" s="2"/>
      <c r="GKZ9" s="2"/>
      <c r="GLE9" s="5"/>
      <c r="GLF9" s="2"/>
      <c r="GLH9" s="2"/>
      <c r="GLJ9" s="2"/>
      <c r="GLK9" s="2"/>
      <c r="GLL9" s="2"/>
      <c r="GLQ9" s="5"/>
      <c r="GLR9" s="2"/>
      <c r="GLT9" s="2"/>
      <c r="GLV9" s="2"/>
      <c r="GLW9" s="2"/>
      <c r="GLX9" s="2"/>
      <c r="GMC9" s="5"/>
      <c r="GMD9" s="2"/>
      <c r="GMF9" s="2"/>
      <c r="GMH9" s="2"/>
      <c r="GMI9" s="2"/>
      <c r="GMJ9" s="2"/>
      <c r="GMO9" s="5"/>
      <c r="GMP9" s="2"/>
      <c r="GMR9" s="2"/>
      <c r="GMT9" s="2"/>
      <c r="GMU9" s="2"/>
      <c r="GMV9" s="2"/>
      <c r="GNA9" s="5"/>
      <c r="GNB9" s="2"/>
      <c r="GND9" s="2"/>
      <c r="GNF9" s="2"/>
      <c r="GNG9" s="2"/>
      <c r="GNH9" s="2"/>
      <c r="GNM9" s="5"/>
      <c r="GNN9" s="2"/>
      <c r="GNP9" s="2"/>
      <c r="GNR9" s="2"/>
      <c r="GNS9" s="2"/>
      <c r="GNT9" s="2"/>
      <c r="GNY9" s="5"/>
      <c r="GNZ9" s="2"/>
      <c r="GOB9" s="2"/>
      <c r="GOD9" s="2"/>
      <c r="GOE9" s="2"/>
      <c r="GOF9" s="2"/>
      <c r="GOK9" s="5"/>
      <c r="GOL9" s="2"/>
      <c r="GON9" s="2"/>
      <c r="GOP9" s="2"/>
      <c r="GOQ9" s="2"/>
      <c r="GOR9" s="2"/>
      <c r="GOW9" s="5"/>
      <c r="GOX9" s="2"/>
      <c r="GOZ9" s="2"/>
      <c r="GPB9" s="2"/>
      <c r="GPC9" s="2"/>
      <c r="GPD9" s="2"/>
      <c r="GPI9" s="5"/>
      <c r="GPJ9" s="2"/>
      <c r="GPL9" s="2"/>
      <c r="GPN9" s="2"/>
      <c r="GPO9" s="2"/>
      <c r="GPP9" s="2"/>
      <c r="GPU9" s="5"/>
      <c r="GPV9" s="2"/>
      <c r="GPX9" s="2"/>
      <c r="GPZ9" s="2"/>
      <c r="GQA9" s="2"/>
      <c r="GQB9" s="2"/>
      <c r="GQG9" s="5"/>
      <c r="GQH9" s="2"/>
      <c r="GQJ9" s="2"/>
      <c r="GQL9" s="2"/>
      <c r="GQM9" s="2"/>
      <c r="GQN9" s="2"/>
      <c r="GQS9" s="5"/>
      <c r="GQT9" s="2"/>
      <c r="GQV9" s="2"/>
      <c r="GQX9" s="2"/>
      <c r="GQY9" s="2"/>
      <c r="GQZ9" s="2"/>
      <c r="GRE9" s="5"/>
      <c r="GRF9" s="2"/>
      <c r="GRH9" s="2"/>
      <c r="GRJ9" s="2"/>
      <c r="GRK9" s="2"/>
      <c r="GRL9" s="2"/>
      <c r="GRQ9" s="5"/>
      <c r="GRR9" s="2"/>
      <c r="GRT9" s="2"/>
      <c r="GRV9" s="2"/>
      <c r="GRW9" s="2"/>
      <c r="GRX9" s="2"/>
      <c r="GSC9" s="5"/>
      <c r="GSD9" s="2"/>
      <c r="GSF9" s="2"/>
      <c r="GSH9" s="2"/>
      <c r="GSI9" s="2"/>
      <c r="GSJ9" s="2"/>
      <c r="GSO9" s="5"/>
      <c r="GSP9" s="2"/>
      <c r="GSR9" s="2"/>
      <c r="GST9" s="2"/>
      <c r="GSU9" s="2"/>
      <c r="GSV9" s="2"/>
      <c r="GTA9" s="5"/>
      <c r="GTB9" s="2"/>
      <c r="GTD9" s="2"/>
      <c r="GTF9" s="2"/>
      <c r="GTG9" s="2"/>
      <c r="GTH9" s="2"/>
      <c r="GTM9" s="5"/>
      <c r="GTN9" s="2"/>
      <c r="GTP9" s="2"/>
      <c r="GTR9" s="2"/>
      <c r="GTS9" s="2"/>
      <c r="GTT9" s="2"/>
      <c r="GTY9" s="5"/>
      <c r="GTZ9" s="2"/>
      <c r="GUB9" s="2"/>
      <c r="GUD9" s="2"/>
      <c r="GUE9" s="2"/>
      <c r="GUF9" s="2"/>
      <c r="GUK9" s="5"/>
      <c r="GUL9" s="2"/>
      <c r="GUN9" s="2"/>
      <c r="GUP9" s="2"/>
      <c r="GUQ9" s="2"/>
      <c r="GUR9" s="2"/>
      <c r="GUW9" s="5"/>
      <c r="GUX9" s="2"/>
      <c r="GUZ9" s="2"/>
      <c r="GVB9" s="2"/>
      <c r="GVC9" s="2"/>
      <c r="GVD9" s="2"/>
      <c r="GVI9" s="5"/>
      <c r="GVJ9" s="2"/>
      <c r="GVL9" s="2"/>
      <c r="GVN9" s="2"/>
      <c r="GVO9" s="2"/>
      <c r="GVP9" s="2"/>
      <c r="GVU9" s="5"/>
      <c r="GVV9" s="2"/>
      <c r="GVX9" s="2"/>
      <c r="GVZ9" s="2"/>
      <c r="GWA9" s="2"/>
      <c r="GWB9" s="2"/>
      <c r="GWG9" s="5"/>
      <c r="GWH9" s="2"/>
      <c r="GWJ9" s="2"/>
      <c r="GWL9" s="2"/>
      <c r="GWM9" s="2"/>
      <c r="GWN9" s="2"/>
      <c r="GWS9" s="5"/>
      <c r="GWT9" s="2"/>
      <c r="GWV9" s="2"/>
      <c r="GWX9" s="2"/>
      <c r="GWY9" s="2"/>
      <c r="GWZ9" s="2"/>
      <c r="GXE9" s="5"/>
      <c r="GXF9" s="2"/>
      <c r="GXH9" s="2"/>
      <c r="GXJ9" s="2"/>
      <c r="GXK9" s="2"/>
      <c r="GXL9" s="2"/>
      <c r="GXQ9" s="5"/>
      <c r="GXR9" s="2"/>
      <c r="GXT9" s="2"/>
      <c r="GXV9" s="2"/>
      <c r="GXW9" s="2"/>
      <c r="GXX9" s="2"/>
      <c r="GYC9" s="5"/>
      <c r="GYD9" s="2"/>
      <c r="GYF9" s="2"/>
      <c r="GYH9" s="2"/>
      <c r="GYI9" s="2"/>
      <c r="GYJ9" s="2"/>
      <c r="GYO9" s="5"/>
      <c r="GYP9" s="2"/>
      <c r="GYR9" s="2"/>
      <c r="GYT9" s="2"/>
      <c r="GYU9" s="2"/>
      <c r="GYV9" s="2"/>
      <c r="GZA9" s="5"/>
      <c r="GZB9" s="2"/>
      <c r="GZD9" s="2"/>
      <c r="GZF9" s="2"/>
      <c r="GZG9" s="2"/>
      <c r="GZH9" s="2"/>
      <c r="GZM9" s="5"/>
      <c r="GZN9" s="2"/>
      <c r="GZP9" s="2"/>
      <c r="GZR9" s="2"/>
      <c r="GZS9" s="2"/>
      <c r="GZT9" s="2"/>
      <c r="GZY9" s="5"/>
      <c r="GZZ9" s="2"/>
      <c r="HAB9" s="2"/>
      <c r="HAD9" s="2"/>
      <c r="HAE9" s="2"/>
      <c r="HAF9" s="2"/>
      <c r="HAK9" s="5"/>
      <c r="HAL9" s="2"/>
      <c r="HAN9" s="2"/>
      <c r="HAP9" s="2"/>
      <c r="HAQ9" s="2"/>
      <c r="HAR9" s="2"/>
      <c r="HAW9" s="5"/>
      <c r="HAX9" s="2"/>
      <c r="HAZ9" s="2"/>
      <c r="HBB9" s="2"/>
      <c r="HBC9" s="2"/>
      <c r="HBD9" s="2"/>
      <c r="HBI9" s="5"/>
      <c r="HBJ9" s="2"/>
      <c r="HBL9" s="2"/>
      <c r="HBN9" s="2"/>
      <c r="HBO9" s="2"/>
      <c r="HBP9" s="2"/>
      <c r="HBU9" s="5"/>
      <c r="HBV9" s="2"/>
      <c r="HBX9" s="2"/>
      <c r="HBZ9" s="2"/>
      <c r="HCA9" s="2"/>
      <c r="HCB9" s="2"/>
      <c r="HCG9" s="5"/>
      <c r="HCH9" s="2"/>
      <c r="HCJ9" s="2"/>
      <c r="HCL9" s="2"/>
      <c r="HCM9" s="2"/>
      <c r="HCN9" s="2"/>
      <c r="HCS9" s="5"/>
      <c r="HCT9" s="2"/>
      <c r="HCV9" s="2"/>
      <c r="HCX9" s="2"/>
      <c r="HCY9" s="2"/>
      <c r="HCZ9" s="2"/>
      <c r="HDE9" s="5"/>
      <c r="HDF9" s="2"/>
      <c r="HDH9" s="2"/>
      <c r="HDJ9" s="2"/>
      <c r="HDK9" s="2"/>
      <c r="HDL9" s="2"/>
      <c r="HDQ9" s="5"/>
      <c r="HDR9" s="2"/>
      <c r="HDT9" s="2"/>
      <c r="HDV9" s="2"/>
      <c r="HDW9" s="2"/>
      <c r="HDX9" s="2"/>
      <c r="HEC9" s="5"/>
      <c r="HED9" s="2"/>
      <c r="HEF9" s="2"/>
      <c r="HEH9" s="2"/>
      <c r="HEI9" s="2"/>
      <c r="HEJ9" s="2"/>
      <c r="HEO9" s="5"/>
      <c r="HEP9" s="2"/>
      <c r="HER9" s="2"/>
      <c r="HET9" s="2"/>
      <c r="HEU9" s="2"/>
      <c r="HEV9" s="2"/>
      <c r="HFA9" s="5"/>
      <c r="HFB9" s="2"/>
      <c r="HFD9" s="2"/>
      <c r="HFF9" s="2"/>
      <c r="HFG9" s="2"/>
      <c r="HFH9" s="2"/>
      <c r="HFM9" s="5"/>
      <c r="HFN9" s="2"/>
      <c r="HFP9" s="2"/>
      <c r="HFR9" s="2"/>
      <c r="HFS9" s="2"/>
      <c r="HFT9" s="2"/>
      <c r="HFY9" s="5"/>
      <c r="HFZ9" s="2"/>
      <c r="HGB9" s="2"/>
      <c r="HGD9" s="2"/>
      <c r="HGE9" s="2"/>
      <c r="HGF9" s="2"/>
      <c r="HGK9" s="5"/>
      <c r="HGL9" s="2"/>
      <c r="HGN9" s="2"/>
      <c r="HGP9" s="2"/>
      <c r="HGQ9" s="2"/>
      <c r="HGR9" s="2"/>
      <c r="HGW9" s="5"/>
      <c r="HGX9" s="2"/>
      <c r="HGZ9" s="2"/>
      <c r="HHB9" s="2"/>
      <c r="HHC9" s="2"/>
      <c r="HHD9" s="2"/>
      <c r="HHI9" s="5"/>
      <c r="HHJ9" s="2"/>
      <c r="HHL9" s="2"/>
      <c r="HHN9" s="2"/>
      <c r="HHO9" s="2"/>
      <c r="HHP9" s="2"/>
      <c r="HHU9" s="5"/>
      <c r="HHV9" s="2"/>
      <c r="HHX9" s="2"/>
      <c r="HHZ9" s="2"/>
      <c r="HIA9" s="2"/>
      <c r="HIB9" s="2"/>
      <c r="HIG9" s="5"/>
      <c r="HIH9" s="2"/>
      <c r="HIJ9" s="2"/>
      <c r="HIL9" s="2"/>
      <c r="HIM9" s="2"/>
      <c r="HIN9" s="2"/>
      <c r="HIS9" s="5"/>
      <c r="HIT9" s="2"/>
      <c r="HIV9" s="2"/>
      <c r="HIX9" s="2"/>
      <c r="HIY9" s="2"/>
      <c r="HIZ9" s="2"/>
      <c r="HJE9" s="5"/>
      <c r="HJF9" s="2"/>
      <c r="HJH9" s="2"/>
      <c r="HJJ9" s="2"/>
      <c r="HJK9" s="2"/>
      <c r="HJL9" s="2"/>
      <c r="HJQ9" s="5"/>
      <c r="HJR9" s="2"/>
      <c r="HJT9" s="2"/>
      <c r="HJV9" s="2"/>
      <c r="HJW9" s="2"/>
      <c r="HJX9" s="2"/>
      <c r="HKC9" s="5"/>
      <c r="HKD9" s="2"/>
      <c r="HKF9" s="2"/>
      <c r="HKH9" s="2"/>
      <c r="HKI9" s="2"/>
      <c r="HKJ9" s="2"/>
      <c r="HKO9" s="5"/>
      <c r="HKP9" s="2"/>
      <c r="HKR9" s="2"/>
      <c r="HKT9" s="2"/>
      <c r="HKU9" s="2"/>
      <c r="HKV9" s="2"/>
      <c r="HLA9" s="5"/>
      <c r="HLB9" s="2"/>
      <c r="HLD9" s="2"/>
      <c r="HLF9" s="2"/>
      <c r="HLG9" s="2"/>
      <c r="HLH9" s="2"/>
      <c r="HLM9" s="5"/>
      <c r="HLN9" s="2"/>
      <c r="HLP9" s="2"/>
      <c r="HLR9" s="2"/>
      <c r="HLS9" s="2"/>
      <c r="HLT9" s="2"/>
      <c r="HLY9" s="5"/>
      <c r="HLZ9" s="2"/>
      <c r="HMB9" s="2"/>
      <c r="HMD9" s="2"/>
      <c r="HME9" s="2"/>
      <c r="HMF9" s="2"/>
      <c r="HMK9" s="5"/>
      <c r="HML9" s="2"/>
      <c r="HMN9" s="2"/>
      <c r="HMP9" s="2"/>
      <c r="HMQ9" s="2"/>
      <c r="HMR9" s="2"/>
      <c r="HMW9" s="5"/>
      <c r="HMX9" s="2"/>
      <c r="HMZ9" s="2"/>
      <c r="HNB9" s="2"/>
      <c r="HNC9" s="2"/>
      <c r="HND9" s="2"/>
      <c r="HNI9" s="5"/>
      <c r="HNJ9" s="2"/>
      <c r="HNL9" s="2"/>
      <c r="HNN9" s="2"/>
      <c r="HNO9" s="2"/>
      <c r="HNP9" s="2"/>
      <c r="HNU9" s="5"/>
      <c r="HNV9" s="2"/>
      <c r="HNX9" s="2"/>
      <c r="HNZ9" s="2"/>
      <c r="HOA9" s="2"/>
      <c r="HOB9" s="2"/>
      <c r="HOG9" s="5"/>
      <c r="HOH9" s="2"/>
      <c r="HOJ9" s="2"/>
      <c r="HOL9" s="2"/>
      <c r="HOM9" s="2"/>
      <c r="HON9" s="2"/>
      <c r="HOS9" s="5"/>
      <c r="HOT9" s="2"/>
      <c r="HOV9" s="2"/>
      <c r="HOX9" s="2"/>
      <c r="HOY9" s="2"/>
      <c r="HOZ9" s="2"/>
      <c r="HPE9" s="5"/>
      <c r="HPF9" s="2"/>
      <c r="HPH9" s="2"/>
      <c r="HPJ9" s="2"/>
      <c r="HPK9" s="2"/>
      <c r="HPL9" s="2"/>
      <c r="HPQ9" s="5"/>
      <c r="HPR9" s="2"/>
      <c r="HPT9" s="2"/>
      <c r="HPV9" s="2"/>
      <c r="HPW9" s="2"/>
      <c r="HPX9" s="2"/>
      <c r="HQC9" s="5"/>
      <c r="HQD9" s="2"/>
      <c r="HQF9" s="2"/>
      <c r="HQH9" s="2"/>
      <c r="HQI9" s="2"/>
      <c r="HQJ9" s="2"/>
      <c r="HQO9" s="5"/>
      <c r="HQP9" s="2"/>
      <c r="HQR9" s="2"/>
      <c r="HQT9" s="2"/>
      <c r="HQU9" s="2"/>
      <c r="HQV9" s="2"/>
      <c r="HRA9" s="5"/>
      <c r="HRB9" s="2"/>
      <c r="HRD9" s="2"/>
      <c r="HRF9" s="2"/>
      <c r="HRG9" s="2"/>
      <c r="HRH9" s="2"/>
      <c r="HRM9" s="5"/>
      <c r="HRN9" s="2"/>
      <c r="HRP9" s="2"/>
      <c r="HRR9" s="2"/>
      <c r="HRS9" s="2"/>
      <c r="HRT9" s="2"/>
      <c r="HRY9" s="5"/>
      <c r="HRZ9" s="2"/>
      <c r="HSB9" s="2"/>
      <c r="HSD9" s="2"/>
      <c r="HSE9" s="2"/>
      <c r="HSF9" s="2"/>
      <c r="HSK9" s="5"/>
      <c r="HSL9" s="2"/>
      <c r="HSN9" s="2"/>
      <c r="HSP9" s="2"/>
      <c r="HSQ9" s="2"/>
      <c r="HSR9" s="2"/>
      <c r="HSW9" s="5"/>
      <c r="HSX9" s="2"/>
      <c r="HSZ9" s="2"/>
      <c r="HTB9" s="2"/>
      <c r="HTC9" s="2"/>
      <c r="HTD9" s="2"/>
      <c r="HTI9" s="5"/>
      <c r="HTJ9" s="2"/>
      <c r="HTL9" s="2"/>
      <c r="HTN9" s="2"/>
      <c r="HTO9" s="2"/>
      <c r="HTP9" s="2"/>
      <c r="HTU9" s="5"/>
      <c r="HTV9" s="2"/>
      <c r="HTX9" s="2"/>
      <c r="HTZ9" s="2"/>
      <c r="HUA9" s="2"/>
      <c r="HUB9" s="2"/>
      <c r="HUG9" s="5"/>
      <c r="HUH9" s="2"/>
      <c r="HUJ9" s="2"/>
      <c r="HUL9" s="2"/>
      <c r="HUM9" s="2"/>
      <c r="HUN9" s="2"/>
      <c r="HUS9" s="5"/>
      <c r="HUT9" s="2"/>
      <c r="HUV9" s="2"/>
      <c r="HUX9" s="2"/>
      <c r="HUY9" s="2"/>
      <c r="HUZ9" s="2"/>
      <c r="HVE9" s="5"/>
      <c r="HVF9" s="2"/>
      <c r="HVH9" s="2"/>
      <c r="HVJ9" s="2"/>
      <c r="HVK9" s="2"/>
      <c r="HVL9" s="2"/>
      <c r="HVQ9" s="5"/>
      <c r="HVR9" s="2"/>
      <c r="HVT9" s="2"/>
      <c r="HVV9" s="2"/>
      <c r="HVW9" s="2"/>
      <c r="HVX9" s="2"/>
      <c r="HWC9" s="5"/>
      <c r="HWD9" s="2"/>
      <c r="HWF9" s="2"/>
      <c r="HWH9" s="2"/>
      <c r="HWI9" s="2"/>
      <c r="HWJ9" s="2"/>
      <c r="HWO9" s="5"/>
      <c r="HWP9" s="2"/>
      <c r="HWR9" s="2"/>
      <c r="HWT9" s="2"/>
      <c r="HWU9" s="2"/>
      <c r="HWV9" s="2"/>
      <c r="HXA9" s="5"/>
      <c r="HXB9" s="2"/>
      <c r="HXD9" s="2"/>
      <c r="HXF9" s="2"/>
      <c r="HXG9" s="2"/>
      <c r="HXH9" s="2"/>
      <c r="HXM9" s="5"/>
      <c r="HXN9" s="2"/>
      <c r="HXP9" s="2"/>
      <c r="HXR9" s="2"/>
      <c r="HXS9" s="2"/>
      <c r="HXT9" s="2"/>
      <c r="HXY9" s="5"/>
      <c r="HXZ9" s="2"/>
      <c r="HYB9" s="2"/>
      <c r="HYD9" s="2"/>
      <c r="HYE9" s="2"/>
      <c r="HYF9" s="2"/>
      <c r="HYK9" s="5"/>
      <c r="HYL9" s="2"/>
      <c r="HYN9" s="2"/>
      <c r="HYP9" s="2"/>
      <c r="HYQ9" s="2"/>
      <c r="HYR9" s="2"/>
      <c r="HYW9" s="5"/>
      <c r="HYX9" s="2"/>
      <c r="HYZ9" s="2"/>
      <c r="HZB9" s="2"/>
      <c r="HZC9" s="2"/>
      <c r="HZD9" s="2"/>
      <c r="HZI9" s="5"/>
      <c r="HZJ9" s="2"/>
      <c r="HZL9" s="2"/>
      <c r="HZN9" s="2"/>
      <c r="HZO9" s="2"/>
      <c r="HZP9" s="2"/>
      <c r="HZU9" s="5"/>
      <c r="HZV9" s="2"/>
      <c r="HZX9" s="2"/>
      <c r="HZZ9" s="2"/>
      <c r="IAA9" s="2"/>
      <c r="IAB9" s="2"/>
      <c r="IAG9" s="5"/>
      <c r="IAH9" s="2"/>
      <c r="IAJ9" s="2"/>
      <c r="IAL9" s="2"/>
      <c r="IAM9" s="2"/>
      <c r="IAN9" s="2"/>
      <c r="IAS9" s="5"/>
      <c r="IAT9" s="2"/>
      <c r="IAV9" s="2"/>
      <c r="IAX9" s="2"/>
      <c r="IAY9" s="2"/>
      <c r="IAZ9" s="2"/>
      <c r="IBE9" s="5"/>
      <c r="IBF9" s="2"/>
      <c r="IBH9" s="2"/>
      <c r="IBJ9" s="2"/>
      <c r="IBK9" s="2"/>
      <c r="IBL9" s="2"/>
      <c r="IBQ9" s="5"/>
      <c r="IBR9" s="2"/>
      <c r="IBT9" s="2"/>
      <c r="IBV9" s="2"/>
      <c r="IBW9" s="2"/>
      <c r="IBX9" s="2"/>
      <c r="ICC9" s="5"/>
      <c r="ICD9" s="2"/>
      <c r="ICF9" s="2"/>
      <c r="ICH9" s="2"/>
      <c r="ICI9" s="2"/>
      <c r="ICJ9" s="2"/>
      <c r="ICO9" s="5"/>
      <c r="ICP9" s="2"/>
      <c r="ICR9" s="2"/>
      <c r="ICT9" s="2"/>
      <c r="ICU9" s="2"/>
      <c r="ICV9" s="2"/>
      <c r="IDA9" s="5"/>
      <c r="IDB9" s="2"/>
      <c r="IDD9" s="2"/>
      <c r="IDF9" s="2"/>
      <c r="IDG9" s="2"/>
      <c r="IDH9" s="2"/>
      <c r="IDM9" s="5"/>
      <c r="IDN9" s="2"/>
      <c r="IDP9" s="2"/>
      <c r="IDR9" s="2"/>
      <c r="IDS9" s="2"/>
      <c r="IDT9" s="2"/>
      <c r="IDY9" s="5"/>
      <c r="IDZ9" s="2"/>
      <c r="IEB9" s="2"/>
      <c r="IED9" s="2"/>
      <c r="IEE9" s="2"/>
      <c r="IEF9" s="2"/>
      <c r="IEK9" s="5"/>
      <c r="IEL9" s="2"/>
      <c r="IEN9" s="2"/>
      <c r="IEP9" s="2"/>
      <c r="IEQ9" s="2"/>
      <c r="IER9" s="2"/>
      <c r="IEW9" s="5"/>
      <c r="IEX9" s="2"/>
      <c r="IEZ9" s="2"/>
      <c r="IFB9" s="2"/>
      <c r="IFC9" s="2"/>
      <c r="IFD9" s="2"/>
      <c r="IFI9" s="5"/>
      <c r="IFJ9" s="2"/>
      <c r="IFL9" s="2"/>
      <c r="IFN9" s="2"/>
      <c r="IFO9" s="2"/>
      <c r="IFP9" s="2"/>
      <c r="IFU9" s="5"/>
      <c r="IFV9" s="2"/>
      <c r="IFX9" s="2"/>
      <c r="IFZ9" s="2"/>
      <c r="IGA9" s="2"/>
      <c r="IGB9" s="2"/>
      <c r="IGG9" s="5"/>
      <c r="IGH9" s="2"/>
      <c r="IGJ9" s="2"/>
      <c r="IGL9" s="2"/>
      <c r="IGM9" s="2"/>
      <c r="IGN9" s="2"/>
      <c r="IGS9" s="5"/>
      <c r="IGT9" s="2"/>
      <c r="IGV9" s="2"/>
      <c r="IGX9" s="2"/>
      <c r="IGY9" s="2"/>
      <c r="IGZ9" s="2"/>
      <c r="IHE9" s="5"/>
      <c r="IHF9" s="2"/>
      <c r="IHH9" s="2"/>
      <c r="IHJ9" s="2"/>
      <c r="IHK9" s="2"/>
      <c r="IHL9" s="2"/>
      <c r="IHQ9" s="5"/>
      <c r="IHR9" s="2"/>
      <c r="IHT9" s="2"/>
      <c r="IHV9" s="2"/>
      <c r="IHW9" s="2"/>
      <c r="IHX9" s="2"/>
      <c r="IIC9" s="5"/>
      <c r="IID9" s="2"/>
      <c r="IIF9" s="2"/>
      <c r="IIH9" s="2"/>
      <c r="III9" s="2"/>
      <c r="IIJ9" s="2"/>
      <c r="IIO9" s="5"/>
      <c r="IIP9" s="2"/>
      <c r="IIR9" s="2"/>
      <c r="IIT9" s="2"/>
      <c r="IIU9" s="2"/>
      <c r="IIV9" s="2"/>
      <c r="IJA9" s="5"/>
      <c r="IJB9" s="2"/>
      <c r="IJD9" s="2"/>
      <c r="IJF9" s="2"/>
      <c r="IJG9" s="2"/>
      <c r="IJH9" s="2"/>
      <c r="IJM9" s="5"/>
      <c r="IJN9" s="2"/>
      <c r="IJP9" s="2"/>
      <c r="IJR9" s="2"/>
      <c r="IJS9" s="2"/>
      <c r="IJT9" s="2"/>
      <c r="IJY9" s="5"/>
      <c r="IJZ9" s="2"/>
      <c r="IKB9" s="2"/>
      <c r="IKD9" s="2"/>
      <c r="IKE9" s="2"/>
      <c r="IKF9" s="2"/>
      <c r="IKK9" s="5"/>
      <c r="IKL9" s="2"/>
      <c r="IKN9" s="2"/>
      <c r="IKP9" s="2"/>
      <c r="IKQ9" s="2"/>
      <c r="IKR9" s="2"/>
      <c r="IKW9" s="5"/>
      <c r="IKX9" s="2"/>
      <c r="IKZ9" s="2"/>
      <c r="ILB9" s="2"/>
      <c r="ILC9" s="2"/>
      <c r="ILD9" s="2"/>
      <c r="ILI9" s="5"/>
      <c r="ILJ9" s="2"/>
      <c r="ILL9" s="2"/>
      <c r="ILN9" s="2"/>
      <c r="ILO9" s="2"/>
      <c r="ILP9" s="2"/>
      <c r="ILU9" s="5"/>
      <c r="ILV9" s="2"/>
      <c r="ILX9" s="2"/>
      <c r="ILZ9" s="2"/>
      <c r="IMA9" s="2"/>
      <c r="IMB9" s="2"/>
      <c r="IMG9" s="5"/>
      <c r="IMH9" s="2"/>
      <c r="IMJ9" s="2"/>
      <c r="IML9" s="2"/>
      <c r="IMM9" s="2"/>
      <c r="IMN9" s="2"/>
      <c r="IMS9" s="5"/>
      <c r="IMT9" s="2"/>
      <c r="IMV9" s="2"/>
      <c r="IMX9" s="2"/>
      <c r="IMY9" s="2"/>
      <c r="IMZ9" s="2"/>
      <c r="INE9" s="5"/>
      <c r="INF9" s="2"/>
      <c r="INH9" s="2"/>
      <c r="INJ9" s="2"/>
      <c r="INK9" s="2"/>
      <c r="INL9" s="2"/>
      <c r="INQ9" s="5"/>
      <c r="INR9" s="2"/>
      <c r="INT9" s="2"/>
      <c r="INV9" s="2"/>
      <c r="INW9" s="2"/>
      <c r="INX9" s="2"/>
      <c r="IOC9" s="5"/>
      <c r="IOD9" s="2"/>
      <c r="IOF9" s="2"/>
      <c r="IOH9" s="2"/>
      <c r="IOI9" s="2"/>
      <c r="IOJ9" s="2"/>
      <c r="IOO9" s="5"/>
      <c r="IOP9" s="2"/>
      <c r="IOR9" s="2"/>
      <c r="IOT9" s="2"/>
      <c r="IOU9" s="2"/>
      <c r="IOV9" s="2"/>
      <c r="IPA9" s="5"/>
      <c r="IPB9" s="2"/>
      <c r="IPD9" s="2"/>
      <c r="IPF9" s="2"/>
      <c r="IPG9" s="2"/>
      <c r="IPH9" s="2"/>
      <c r="IPM9" s="5"/>
      <c r="IPN9" s="2"/>
      <c r="IPP9" s="2"/>
      <c r="IPR9" s="2"/>
      <c r="IPS9" s="2"/>
      <c r="IPT9" s="2"/>
      <c r="IPY9" s="5"/>
      <c r="IPZ9" s="2"/>
      <c r="IQB9" s="2"/>
      <c r="IQD9" s="2"/>
      <c r="IQE9" s="2"/>
      <c r="IQF9" s="2"/>
      <c r="IQK9" s="5"/>
      <c r="IQL9" s="2"/>
      <c r="IQN9" s="2"/>
      <c r="IQP9" s="2"/>
      <c r="IQQ9" s="2"/>
      <c r="IQR9" s="2"/>
      <c r="IQW9" s="5"/>
      <c r="IQX9" s="2"/>
      <c r="IQZ9" s="2"/>
      <c r="IRB9" s="2"/>
      <c r="IRC9" s="2"/>
      <c r="IRD9" s="2"/>
      <c r="IRI9" s="5"/>
      <c r="IRJ9" s="2"/>
      <c r="IRL9" s="2"/>
      <c r="IRN9" s="2"/>
      <c r="IRO9" s="2"/>
      <c r="IRP9" s="2"/>
      <c r="IRU9" s="5"/>
      <c r="IRV9" s="2"/>
      <c r="IRX9" s="2"/>
      <c r="IRZ9" s="2"/>
      <c r="ISA9" s="2"/>
      <c r="ISB9" s="2"/>
      <c r="ISG9" s="5"/>
      <c r="ISH9" s="2"/>
      <c r="ISJ9" s="2"/>
      <c r="ISL9" s="2"/>
      <c r="ISM9" s="2"/>
      <c r="ISN9" s="2"/>
      <c r="ISS9" s="5"/>
      <c r="IST9" s="2"/>
      <c r="ISV9" s="2"/>
      <c r="ISX9" s="2"/>
      <c r="ISY9" s="2"/>
      <c r="ISZ9" s="2"/>
      <c r="ITE9" s="5"/>
      <c r="ITF9" s="2"/>
      <c r="ITH9" s="2"/>
      <c r="ITJ9" s="2"/>
      <c r="ITK9" s="2"/>
      <c r="ITL9" s="2"/>
      <c r="ITQ9" s="5"/>
      <c r="ITR9" s="2"/>
      <c r="ITT9" s="2"/>
      <c r="ITV9" s="2"/>
      <c r="ITW9" s="2"/>
      <c r="ITX9" s="2"/>
      <c r="IUC9" s="5"/>
      <c r="IUD9" s="2"/>
      <c r="IUF9" s="2"/>
      <c r="IUH9" s="2"/>
      <c r="IUI9" s="2"/>
      <c r="IUJ9" s="2"/>
      <c r="IUO9" s="5"/>
      <c r="IUP9" s="2"/>
      <c r="IUR9" s="2"/>
      <c r="IUT9" s="2"/>
      <c r="IUU9" s="2"/>
      <c r="IUV9" s="2"/>
      <c r="IVA9" s="5"/>
      <c r="IVB9" s="2"/>
      <c r="IVD9" s="2"/>
      <c r="IVF9" s="2"/>
      <c r="IVG9" s="2"/>
      <c r="IVH9" s="2"/>
      <c r="IVM9" s="5"/>
      <c r="IVN9" s="2"/>
      <c r="IVP9" s="2"/>
      <c r="IVR9" s="2"/>
      <c r="IVS9" s="2"/>
      <c r="IVT9" s="2"/>
      <c r="IVY9" s="5"/>
      <c r="IVZ9" s="2"/>
      <c r="IWB9" s="2"/>
      <c r="IWD9" s="2"/>
      <c r="IWE9" s="2"/>
      <c r="IWF9" s="2"/>
      <c r="IWK9" s="5"/>
      <c r="IWL9" s="2"/>
      <c r="IWN9" s="2"/>
      <c r="IWP9" s="2"/>
      <c r="IWQ9" s="2"/>
      <c r="IWR9" s="2"/>
      <c r="IWW9" s="5"/>
      <c r="IWX9" s="2"/>
      <c r="IWZ9" s="2"/>
      <c r="IXB9" s="2"/>
      <c r="IXC9" s="2"/>
      <c r="IXD9" s="2"/>
      <c r="IXI9" s="5"/>
      <c r="IXJ9" s="2"/>
      <c r="IXL9" s="2"/>
      <c r="IXN9" s="2"/>
      <c r="IXO9" s="2"/>
      <c r="IXP9" s="2"/>
      <c r="IXU9" s="5"/>
      <c r="IXV9" s="2"/>
      <c r="IXX9" s="2"/>
      <c r="IXZ9" s="2"/>
      <c r="IYA9" s="2"/>
      <c r="IYB9" s="2"/>
      <c r="IYG9" s="5"/>
      <c r="IYH9" s="2"/>
      <c r="IYJ9" s="2"/>
      <c r="IYL9" s="2"/>
      <c r="IYM9" s="2"/>
      <c r="IYN9" s="2"/>
      <c r="IYS9" s="5"/>
      <c r="IYT9" s="2"/>
      <c r="IYV9" s="2"/>
      <c r="IYX9" s="2"/>
      <c r="IYY9" s="2"/>
      <c r="IYZ9" s="2"/>
      <c r="IZE9" s="5"/>
      <c r="IZF9" s="2"/>
      <c r="IZH9" s="2"/>
      <c r="IZJ9" s="2"/>
      <c r="IZK9" s="2"/>
      <c r="IZL9" s="2"/>
      <c r="IZQ9" s="5"/>
      <c r="IZR9" s="2"/>
      <c r="IZT9" s="2"/>
      <c r="IZV9" s="2"/>
      <c r="IZW9" s="2"/>
      <c r="IZX9" s="2"/>
      <c r="JAC9" s="5"/>
      <c r="JAD9" s="2"/>
      <c r="JAF9" s="2"/>
      <c r="JAH9" s="2"/>
      <c r="JAI9" s="2"/>
      <c r="JAJ9" s="2"/>
      <c r="JAO9" s="5"/>
      <c r="JAP9" s="2"/>
      <c r="JAR9" s="2"/>
      <c r="JAT9" s="2"/>
      <c r="JAU9" s="2"/>
      <c r="JAV9" s="2"/>
      <c r="JBA9" s="5"/>
      <c r="JBB9" s="2"/>
      <c r="JBD9" s="2"/>
      <c r="JBF9" s="2"/>
      <c r="JBG9" s="2"/>
      <c r="JBH9" s="2"/>
      <c r="JBM9" s="5"/>
      <c r="JBN9" s="2"/>
      <c r="JBP9" s="2"/>
      <c r="JBR9" s="2"/>
      <c r="JBS9" s="2"/>
      <c r="JBT9" s="2"/>
      <c r="JBY9" s="5"/>
      <c r="JBZ9" s="2"/>
      <c r="JCB9" s="2"/>
      <c r="JCD9" s="2"/>
      <c r="JCE9" s="2"/>
      <c r="JCF9" s="2"/>
      <c r="JCK9" s="5"/>
      <c r="JCL9" s="2"/>
      <c r="JCN9" s="2"/>
      <c r="JCP9" s="2"/>
      <c r="JCQ9" s="2"/>
      <c r="JCR9" s="2"/>
      <c r="JCW9" s="5"/>
      <c r="JCX9" s="2"/>
      <c r="JCZ9" s="2"/>
      <c r="JDB9" s="2"/>
      <c r="JDC9" s="2"/>
      <c r="JDD9" s="2"/>
      <c r="JDI9" s="5"/>
      <c r="JDJ9" s="2"/>
      <c r="JDL9" s="2"/>
      <c r="JDN9" s="2"/>
      <c r="JDO9" s="2"/>
      <c r="JDP9" s="2"/>
      <c r="JDU9" s="5"/>
      <c r="JDV9" s="2"/>
      <c r="JDX9" s="2"/>
      <c r="JDZ9" s="2"/>
      <c r="JEA9" s="2"/>
      <c r="JEB9" s="2"/>
      <c r="JEG9" s="5"/>
      <c r="JEH9" s="2"/>
      <c r="JEJ9" s="2"/>
      <c r="JEL9" s="2"/>
      <c r="JEM9" s="2"/>
      <c r="JEN9" s="2"/>
      <c r="JES9" s="5"/>
      <c r="JET9" s="2"/>
      <c r="JEV9" s="2"/>
      <c r="JEX9" s="2"/>
      <c r="JEY9" s="2"/>
      <c r="JEZ9" s="2"/>
      <c r="JFE9" s="5"/>
      <c r="JFF9" s="2"/>
      <c r="JFH9" s="2"/>
      <c r="JFJ9" s="2"/>
      <c r="JFK9" s="2"/>
      <c r="JFL9" s="2"/>
      <c r="JFQ9" s="5"/>
      <c r="JFR9" s="2"/>
      <c r="JFT9" s="2"/>
      <c r="JFV9" s="2"/>
      <c r="JFW9" s="2"/>
      <c r="JFX9" s="2"/>
      <c r="JGC9" s="5"/>
      <c r="JGD9" s="2"/>
      <c r="JGF9" s="2"/>
      <c r="JGH9" s="2"/>
      <c r="JGI9" s="2"/>
      <c r="JGJ9" s="2"/>
      <c r="JGO9" s="5"/>
      <c r="JGP9" s="2"/>
      <c r="JGR9" s="2"/>
      <c r="JGT9" s="2"/>
      <c r="JGU9" s="2"/>
      <c r="JGV9" s="2"/>
      <c r="JHA9" s="5"/>
      <c r="JHB9" s="2"/>
      <c r="JHD9" s="2"/>
      <c r="JHF9" s="2"/>
      <c r="JHG9" s="2"/>
      <c r="JHH9" s="2"/>
      <c r="JHM9" s="5"/>
      <c r="JHN9" s="2"/>
      <c r="JHP9" s="2"/>
      <c r="JHR9" s="2"/>
      <c r="JHS9" s="2"/>
      <c r="JHT9" s="2"/>
      <c r="JHY9" s="5"/>
      <c r="JHZ9" s="2"/>
      <c r="JIB9" s="2"/>
      <c r="JID9" s="2"/>
      <c r="JIE9" s="2"/>
      <c r="JIF9" s="2"/>
      <c r="JIK9" s="5"/>
      <c r="JIL9" s="2"/>
      <c r="JIN9" s="2"/>
      <c r="JIP9" s="2"/>
      <c r="JIQ9" s="2"/>
      <c r="JIR9" s="2"/>
      <c r="JIW9" s="5"/>
      <c r="JIX9" s="2"/>
      <c r="JIZ9" s="2"/>
      <c r="JJB9" s="2"/>
      <c r="JJC9" s="2"/>
      <c r="JJD9" s="2"/>
      <c r="JJI9" s="5"/>
      <c r="JJJ9" s="2"/>
      <c r="JJL9" s="2"/>
      <c r="JJN9" s="2"/>
      <c r="JJO9" s="2"/>
      <c r="JJP9" s="2"/>
      <c r="JJU9" s="5"/>
      <c r="JJV9" s="2"/>
      <c r="JJX9" s="2"/>
      <c r="JJZ9" s="2"/>
      <c r="JKA9" s="2"/>
      <c r="JKB9" s="2"/>
      <c r="JKG9" s="5"/>
      <c r="JKH9" s="2"/>
      <c r="JKJ9" s="2"/>
      <c r="JKL9" s="2"/>
      <c r="JKM9" s="2"/>
      <c r="JKN9" s="2"/>
      <c r="JKS9" s="5"/>
      <c r="JKT9" s="2"/>
      <c r="JKV9" s="2"/>
      <c r="JKX9" s="2"/>
      <c r="JKY9" s="2"/>
      <c r="JKZ9" s="2"/>
      <c r="JLE9" s="5"/>
      <c r="JLF9" s="2"/>
      <c r="JLH9" s="2"/>
      <c r="JLJ9" s="2"/>
      <c r="JLK9" s="2"/>
      <c r="JLL9" s="2"/>
      <c r="JLQ9" s="5"/>
      <c r="JLR9" s="2"/>
      <c r="JLT9" s="2"/>
      <c r="JLV9" s="2"/>
      <c r="JLW9" s="2"/>
      <c r="JLX9" s="2"/>
      <c r="JMC9" s="5"/>
      <c r="JMD9" s="2"/>
      <c r="JMF9" s="2"/>
      <c r="JMH9" s="2"/>
      <c r="JMI9" s="2"/>
      <c r="JMJ9" s="2"/>
      <c r="JMO9" s="5"/>
      <c r="JMP9" s="2"/>
      <c r="JMR9" s="2"/>
      <c r="JMT9" s="2"/>
      <c r="JMU9" s="2"/>
      <c r="JMV9" s="2"/>
      <c r="JNA9" s="5"/>
      <c r="JNB9" s="2"/>
      <c r="JND9" s="2"/>
      <c r="JNF9" s="2"/>
      <c r="JNG9" s="2"/>
      <c r="JNH9" s="2"/>
      <c r="JNM9" s="5"/>
      <c r="JNN9" s="2"/>
      <c r="JNP9" s="2"/>
      <c r="JNR9" s="2"/>
      <c r="JNS9" s="2"/>
      <c r="JNT9" s="2"/>
      <c r="JNY9" s="5"/>
      <c r="JNZ9" s="2"/>
      <c r="JOB9" s="2"/>
      <c r="JOD9" s="2"/>
      <c r="JOE9" s="2"/>
      <c r="JOF9" s="2"/>
      <c r="JOK9" s="5"/>
      <c r="JOL9" s="2"/>
      <c r="JON9" s="2"/>
      <c r="JOP9" s="2"/>
      <c r="JOQ9" s="2"/>
      <c r="JOR9" s="2"/>
      <c r="JOW9" s="5"/>
      <c r="JOX9" s="2"/>
      <c r="JOZ9" s="2"/>
      <c r="JPB9" s="2"/>
      <c r="JPC9" s="2"/>
      <c r="JPD9" s="2"/>
      <c r="JPI9" s="5"/>
      <c r="JPJ9" s="2"/>
      <c r="JPL9" s="2"/>
      <c r="JPN9" s="2"/>
      <c r="JPO9" s="2"/>
      <c r="JPP9" s="2"/>
      <c r="JPU9" s="5"/>
      <c r="JPV9" s="2"/>
      <c r="JPX9" s="2"/>
      <c r="JPZ9" s="2"/>
      <c r="JQA9" s="2"/>
      <c r="JQB9" s="2"/>
      <c r="JQG9" s="5"/>
      <c r="JQH9" s="2"/>
      <c r="JQJ9" s="2"/>
      <c r="JQL9" s="2"/>
      <c r="JQM9" s="2"/>
      <c r="JQN9" s="2"/>
      <c r="JQS9" s="5"/>
      <c r="JQT9" s="2"/>
      <c r="JQV9" s="2"/>
      <c r="JQX9" s="2"/>
      <c r="JQY9" s="2"/>
      <c r="JQZ9" s="2"/>
      <c r="JRE9" s="5"/>
      <c r="JRF9" s="2"/>
      <c r="JRH9" s="2"/>
      <c r="JRJ9" s="2"/>
      <c r="JRK9" s="2"/>
      <c r="JRL9" s="2"/>
      <c r="JRQ9" s="5"/>
      <c r="JRR9" s="2"/>
      <c r="JRT9" s="2"/>
      <c r="JRV9" s="2"/>
      <c r="JRW9" s="2"/>
      <c r="JRX9" s="2"/>
      <c r="JSC9" s="5"/>
      <c r="JSD9" s="2"/>
      <c r="JSF9" s="2"/>
      <c r="JSH9" s="2"/>
      <c r="JSI9" s="2"/>
      <c r="JSJ9" s="2"/>
      <c r="JSO9" s="5"/>
      <c r="JSP9" s="2"/>
      <c r="JSR9" s="2"/>
      <c r="JST9" s="2"/>
      <c r="JSU9" s="2"/>
      <c r="JSV9" s="2"/>
      <c r="JTA9" s="5"/>
      <c r="JTB9" s="2"/>
      <c r="JTD9" s="2"/>
      <c r="JTF9" s="2"/>
      <c r="JTG9" s="2"/>
      <c r="JTH9" s="2"/>
      <c r="JTM9" s="5"/>
      <c r="JTN9" s="2"/>
      <c r="JTP9" s="2"/>
      <c r="JTR9" s="2"/>
      <c r="JTS9" s="2"/>
      <c r="JTT9" s="2"/>
      <c r="JTY9" s="5"/>
      <c r="JTZ9" s="2"/>
      <c r="JUB9" s="2"/>
      <c r="JUD9" s="2"/>
      <c r="JUE9" s="2"/>
      <c r="JUF9" s="2"/>
      <c r="JUK9" s="5"/>
      <c r="JUL9" s="2"/>
      <c r="JUN9" s="2"/>
      <c r="JUP9" s="2"/>
      <c r="JUQ9" s="2"/>
      <c r="JUR9" s="2"/>
      <c r="JUW9" s="5"/>
      <c r="JUX9" s="2"/>
      <c r="JUZ9" s="2"/>
      <c r="JVB9" s="2"/>
      <c r="JVC9" s="2"/>
      <c r="JVD9" s="2"/>
      <c r="JVI9" s="5"/>
      <c r="JVJ9" s="2"/>
      <c r="JVL9" s="2"/>
      <c r="JVN9" s="2"/>
      <c r="JVO9" s="2"/>
      <c r="JVP9" s="2"/>
      <c r="JVU9" s="5"/>
      <c r="JVV9" s="2"/>
      <c r="JVX9" s="2"/>
      <c r="JVZ9" s="2"/>
      <c r="JWA9" s="2"/>
      <c r="JWB9" s="2"/>
      <c r="JWG9" s="5"/>
      <c r="JWH9" s="2"/>
      <c r="JWJ9" s="2"/>
      <c r="JWL9" s="2"/>
      <c r="JWM9" s="2"/>
      <c r="JWN9" s="2"/>
      <c r="JWS9" s="5"/>
      <c r="JWT9" s="2"/>
      <c r="JWV9" s="2"/>
      <c r="JWX9" s="2"/>
      <c r="JWY9" s="2"/>
      <c r="JWZ9" s="2"/>
      <c r="JXE9" s="5"/>
      <c r="JXF9" s="2"/>
      <c r="JXH9" s="2"/>
      <c r="JXJ9" s="2"/>
      <c r="JXK9" s="2"/>
      <c r="JXL9" s="2"/>
      <c r="JXQ9" s="5"/>
      <c r="JXR9" s="2"/>
      <c r="JXT9" s="2"/>
      <c r="JXV9" s="2"/>
      <c r="JXW9" s="2"/>
      <c r="JXX9" s="2"/>
      <c r="JYC9" s="5"/>
      <c r="JYD9" s="2"/>
      <c r="JYF9" s="2"/>
      <c r="JYH9" s="2"/>
      <c r="JYI9" s="2"/>
      <c r="JYJ9" s="2"/>
      <c r="JYO9" s="5"/>
      <c r="JYP9" s="2"/>
      <c r="JYR9" s="2"/>
      <c r="JYT9" s="2"/>
      <c r="JYU9" s="2"/>
      <c r="JYV9" s="2"/>
      <c r="JZA9" s="5"/>
      <c r="JZB9" s="2"/>
      <c r="JZD9" s="2"/>
      <c r="JZF9" s="2"/>
      <c r="JZG9" s="2"/>
      <c r="JZH9" s="2"/>
      <c r="JZM9" s="5"/>
      <c r="JZN9" s="2"/>
      <c r="JZP9" s="2"/>
      <c r="JZR9" s="2"/>
      <c r="JZS9" s="2"/>
      <c r="JZT9" s="2"/>
      <c r="JZY9" s="5"/>
      <c r="JZZ9" s="2"/>
      <c r="KAB9" s="2"/>
      <c r="KAD9" s="2"/>
      <c r="KAE9" s="2"/>
      <c r="KAF9" s="2"/>
      <c r="KAK9" s="5"/>
      <c r="KAL9" s="2"/>
      <c r="KAN9" s="2"/>
      <c r="KAP9" s="2"/>
      <c r="KAQ9" s="2"/>
      <c r="KAR9" s="2"/>
      <c r="KAW9" s="5"/>
      <c r="KAX9" s="2"/>
      <c r="KAZ9" s="2"/>
      <c r="KBB9" s="2"/>
      <c r="KBC9" s="2"/>
      <c r="KBD9" s="2"/>
      <c r="KBI9" s="5"/>
      <c r="KBJ9" s="2"/>
      <c r="KBL9" s="2"/>
      <c r="KBN9" s="2"/>
      <c r="KBO9" s="2"/>
      <c r="KBP9" s="2"/>
      <c r="KBU9" s="5"/>
      <c r="KBV9" s="2"/>
      <c r="KBX9" s="2"/>
      <c r="KBZ9" s="2"/>
      <c r="KCA9" s="2"/>
      <c r="KCB9" s="2"/>
      <c r="KCG9" s="5"/>
      <c r="KCH9" s="2"/>
      <c r="KCJ9" s="2"/>
      <c r="KCL9" s="2"/>
      <c r="KCM9" s="2"/>
      <c r="KCN9" s="2"/>
      <c r="KCS9" s="5"/>
      <c r="KCT9" s="2"/>
      <c r="KCV9" s="2"/>
      <c r="KCX9" s="2"/>
      <c r="KCY9" s="2"/>
      <c r="KCZ9" s="2"/>
      <c r="KDE9" s="5"/>
      <c r="KDF9" s="2"/>
      <c r="KDH9" s="2"/>
      <c r="KDJ9" s="2"/>
      <c r="KDK9" s="2"/>
      <c r="KDL9" s="2"/>
      <c r="KDQ9" s="5"/>
      <c r="KDR9" s="2"/>
      <c r="KDT9" s="2"/>
      <c r="KDV9" s="2"/>
      <c r="KDW9" s="2"/>
      <c r="KDX9" s="2"/>
      <c r="KEC9" s="5"/>
      <c r="KED9" s="2"/>
      <c r="KEF9" s="2"/>
      <c r="KEH9" s="2"/>
      <c r="KEI9" s="2"/>
      <c r="KEJ9" s="2"/>
      <c r="KEO9" s="5"/>
      <c r="KEP9" s="2"/>
      <c r="KER9" s="2"/>
      <c r="KET9" s="2"/>
      <c r="KEU9" s="2"/>
      <c r="KEV9" s="2"/>
      <c r="KFA9" s="5"/>
      <c r="KFB9" s="2"/>
      <c r="KFD9" s="2"/>
      <c r="KFF9" s="2"/>
      <c r="KFG9" s="2"/>
      <c r="KFH9" s="2"/>
      <c r="KFM9" s="5"/>
      <c r="KFN9" s="2"/>
      <c r="KFP9" s="2"/>
      <c r="KFR9" s="2"/>
      <c r="KFS9" s="2"/>
      <c r="KFT9" s="2"/>
      <c r="KFY9" s="5"/>
      <c r="KFZ9" s="2"/>
      <c r="KGB9" s="2"/>
      <c r="KGD9" s="2"/>
      <c r="KGE9" s="2"/>
      <c r="KGF9" s="2"/>
      <c r="KGK9" s="5"/>
      <c r="KGL9" s="2"/>
      <c r="KGN9" s="2"/>
      <c r="KGP9" s="2"/>
      <c r="KGQ9" s="2"/>
      <c r="KGR9" s="2"/>
      <c r="KGW9" s="5"/>
      <c r="KGX9" s="2"/>
      <c r="KGZ9" s="2"/>
      <c r="KHB9" s="2"/>
      <c r="KHC9" s="2"/>
      <c r="KHD9" s="2"/>
      <c r="KHI9" s="5"/>
      <c r="KHJ9" s="2"/>
      <c r="KHL9" s="2"/>
      <c r="KHN9" s="2"/>
      <c r="KHO9" s="2"/>
      <c r="KHP9" s="2"/>
      <c r="KHU9" s="5"/>
      <c r="KHV9" s="2"/>
      <c r="KHX9" s="2"/>
      <c r="KHZ9" s="2"/>
      <c r="KIA9" s="2"/>
      <c r="KIB9" s="2"/>
      <c r="KIG9" s="5"/>
      <c r="KIH9" s="2"/>
      <c r="KIJ9" s="2"/>
      <c r="KIL9" s="2"/>
      <c r="KIM9" s="2"/>
      <c r="KIN9" s="2"/>
      <c r="KIS9" s="5"/>
      <c r="KIT9" s="2"/>
      <c r="KIV9" s="2"/>
      <c r="KIX9" s="2"/>
      <c r="KIY9" s="2"/>
      <c r="KIZ9" s="2"/>
      <c r="KJE9" s="5"/>
      <c r="KJF9" s="2"/>
      <c r="KJH9" s="2"/>
      <c r="KJJ9" s="2"/>
      <c r="KJK9" s="2"/>
      <c r="KJL9" s="2"/>
      <c r="KJQ9" s="5"/>
      <c r="KJR9" s="2"/>
      <c r="KJT9" s="2"/>
      <c r="KJV9" s="2"/>
      <c r="KJW9" s="2"/>
      <c r="KJX9" s="2"/>
      <c r="KKC9" s="5"/>
      <c r="KKD9" s="2"/>
      <c r="KKF9" s="2"/>
      <c r="KKH9" s="2"/>
      <c r="KKI9" s="2"/>
      <c r="KKJ9" s="2"/>
      <c r="KKO9" s="5"/>
      <c r="KKP9" s="2"/>
      <c r="KKR9" s="2"/>
      <c r="KKT9" s="2"/>
      <c r="KKU9" s="2"/>
      <c r="KKV9" s="2"/>
      <c r="KLA9" s="5"/>
      <c r="KLB9" s="2"/>
      <c r="KLD9" s="2"/>
      <c r="KLF9" s="2"/>
      <c r="KLG9" s="2"/>
      <c r="KLH9" s="2"/>
      <c r="KLM9" s="5"/>
      <c r="KLN9" s="2"/>
      <c r="KLP9" s="2"/>
      <c r="KLR9" s="2"/>
      <c r="KLS9" s="2"/>
      <c r="KLT9" s="2"/>
      <c r="KLY9" s="5"/>
      <c r="KLZ9" s="2"/>
      <c r="KMB9" s="2"/>
      <c r="KMD9" s="2"/>
      <c r="KME9" s="2"/>
      <c r="KMF9" s="2"/>
      <c r="KMK9" s="5"/>
      <c r="KML9" s="2"/>
      <c r="KMN9" s="2"/>
      <c r="KMP9" s="2"/>
      <c r="KMQ9" s="2"/>
      <c r="KMR9" s="2"/>
      <c r="KMW9" s="5"/>
      <c r="KMX9" s="2"/>
      <c r="KMZ9" s="2"/>
      <c r="KNB9" s="2"/>
      <c r="KNC9" s="2"/>
      <c r="KND9" s="2"/>
      <c r="KNI9" s="5"/>
      <c r="KNJ9" s="2"/>
      <c r="KNL9" s="2"/>
      <c r="KNN9" s="2"/>
      <c r="KNO9" s="2"/>
      <c r="KNP9" s="2"/>
      <c r="KNU9" s="5"/>
      <c r="KNV9" s="2"/>
      <c r="KNX9" s="2"/>
      <c r="KNZ9" s="2"/>
      <c r="KOA9" s="2"/>
      <c r="KOB9" s="2"/>
      <c r="KOG9" s="5"/>
      <c r="KOH9" s="2"/>
      <c r="KOJ9" s="2"/>
      <c r="KOL9" s="2"/>
      <c r="KOM9" s="2"/>
      <c r="KON9" s="2"/>
      <c r="KOS9" s="5"/>
      <c r="KOT9" s="2"/>
      <c r="KOV9" s="2"/>
      <c r="KOX9" s="2"/>
      <c r="KOY9" s="2"/>
      <c r="KOZ9" s="2"/>
      <c r="KPE9" s="5"/>
      <c r="KPF9" s="2"/>
      <c r="KPH9" s="2"/>
      <c r="KPJ9" s="2"/>
      <c r="KPK9" s="2"/>
      <c r="KPL9" s="2"/>
      <c r="KPQ9" s="5"/>
      <c r="KPR9" s="2"/>
      <c r="KPT9" s="2"/>
      <c r="KPV9" s="2"/>
      <c r="KPW9" s="2"/>
      <c r="KPX9" s="2"/>
      <c r="KQC9" s="5"/>
      <c r="KQD9" s="2"/>
      <c r="KQF9" s="2"/>
      <c r="KQH9" s="2"/>
      <c r="KQI9" s="2"/>
      <c r="KQJ9" s="2"/>
      <c r="KQO9" s="5"/>
      <c r="KQP9" s="2"/>
      <c r="KQR9" s="2"/>
      <c r="KQT9" s="2"/>
      <c r="KQU9" s="2"/>
      <c r="KQV9" s="2"/>
      <c r="KRA9" s="5"/>
      <c r="KRB9" s="2"/>
      <c r="KRD9" s="2"/>
      <c r="KRF9" s="2"/>
      <c r="KRG9" s="2"/>
      <c r="KRH9" s="2"/>
      <c r="KRM9" s="5"/>
      <c r="KRN9" s="2"/>
      <c r="KRP9" s="2"/>
      <c r="KRR9" s="2"/>
      <c r="KRS9" s="2"/>
      <c r="KRT9" s="2"/>
      <c r="KRY9" s="5"/>
      <c r="KRZ9" s="2"/>
      <c r="KSB9" s="2"/>
      <c r="KSD9" s="2"/>
      <c r="KSE9" s="2"/>
      <c r="KSF9" s="2"/>
      <c r="KSK9" s="5"/>
      <c r="KSL9" s="2"/>
      <c r="KSN9" s="2"/>
      <c r="KSP9" s="2"/>
      <c r="KSQ9" s="2"/>
      <c r="KSR9" s="2"/>
      <c r="KSW9" s="5"/>
      <c r="KSX9" s="2"/>
      <c r="KSZ9" s="2"/>
      <c r="KTB9" s="2"/>
      <c r="KTC9" s="2"/>
      <c r="KTD9" s="2"/>
      <c r="KTI9" s="5"/>
      <c r="KTJ9" s="2"/>
      <c r="KTL9" s="2"/>
      <c r="KTN9" s="2"/>
      <c r="KTO9" s="2"/>
      <c r="KTP9" s="2"/>
      <c r="KTU9" s="5"/>
      <c r="KTV9" s="2"/>
      <c r="KTX9" s="2"/>
      <c r="KTZ9" s="2"/>
      <c r="KUA9" s="2"/>
      <c r="KUB9" s="2"/>
      <c r="KUG9" s="5"/>
      <c r="KUH9" s="2"/>
      <c r="KUJ9" s="2"/>
      <c r="KUL9" s="2"/>
      <c r="KUM9" s="2"/>
      <c r="KUN9" s="2"/>
      <c r="KUS9" s="5"/>
      <c r="KUT9" s="2"/>
      <c r="KUV9" s="2"/>
      <c r="KUX9" s="2"/>
      <c r="KUY9" s="2"/>
      <c r="KUZ9" s="2"/>
      <c r="KVE9" s="5"/>
      <c r="KVF9" s="2"/>
      <c r="KVH9" s="2"/>
      <c r="KVJ9" s="2"/>
      <c r="KVK9" s="2"/>
      <c r="KVL9" s="2"/>
      <c r="KVQ9" s="5"/>
      <c r="KVR9" s="2"/>
      <c r="KVT9" s="2"/>
      <c r="KVV9" s="2"/>
      <c r="KVW9" s="2"/>
      <c r="KVX9" s="2"/>
      <c r="KWC9" s="5"/>
      <c r="KWD9" s="2"/>
      <c r="KWF9" s="2"/>
      <c r="KWH9" s="2"/>
      <c r="KWI9" s="2"/>
      <c r="KWJ9" s="2"/>
      <c r="KWO9" s="5"/>
      <c r="KWP9" s="2"/>
      <c r="KWR9" s="2"/>
      <c r="KWT9" s="2"/>
      <c r="KWU9" s="2"/>
      <c r="KWV9" s="2"/>
      <c r="KXA9" s="5"/>
      <c r="KXB9" s="2"/>
      <c r="KXD9" s="2"/>
      <c r="KXF9" s="2"/>
      <c r="KXG9" s="2"/>
      <c r="KXH9" s="2"/>
      <c r="KXM9" s="5"/>
      <c r="KXN9" s="2"/>
      <c r="KXP9" s="2"/>
      <c r="KXR9" s="2"/>
      <c r="KXS9" s="2"/>
      <c r="KXT9" s="2"/>
      <c r="KXY9" s="5"/>
      <c r="KXZ9" s="2"/>
      <c r="KYB9" s="2"/>
      <c r="KYD9" s="2"/>
      <c r="KYE9" s="2"/>
      <c r="KYF9" s="2"/>
      <c r="KYK9" s="5"/>
      <c r="KYL9" s="2"/>
      <c r="KYN9" s="2"/>
      <c r="KYP9" s="2"/>
      <c r="KYQ9" s="2"/>
      <c r="KYR9" s="2"/>
      <c r="KYW9" s="5"/>
      <c r="KYX9" s="2"/>
      <c r="KYZ9" s="2"/>
      <c r="KZB9" s="2"/>
      <c r="KZC9" s="2"/>
      <c r="KZD9" s="2"/>
      <c r="KZI9" s="5"/>
      <c r="KZJ9" s="2"/>
      <c r="KZL9" s="2"/>
      <c r="KZN9" s="2"/>
      <c r="KZO9" s="2"/>
      <c r="KZP9" s="2"/>
      <c r="KZU9" s="5"/>
      <c r="KZV9" s="2"/>
      <c r="KZX9" s="2"/>
      <c r="KZZ9" s="2"/>
      <c r="LAA9" s="2"/>
      <c r="LAB9" s="2"/>
      <c r="LAG9" s="5"/>
      <c r="LAH9" s="2"/>
      <c r="LAJ9" s="2"/>
      <c r="LAL9" s="2"/>
      <c r="LAM9" s="2"/>
      <c r="LAN9" s="2"/>
      <c r="LAS9" s="5"/>
      <c r="LAT9" s="2"/>
      <c r="LAV9" s="2"/>
      <c r="LAX9" s="2"/>
      <c r="LAY9" s="2"/>
      <c r="LAZ9" s="2"/>
      <c r="LBE9" s="5"/>
      <c r="LBF9" s="2"/>
      <c r="LBH9" s="2"/>
      <c r="LBJ9" s="2"/>
      <c r="LBK9" s="2"/>
      <c r="LBL9" s="2"/>
      <c r="LBQ9" s="5"/>
      <c r="LBR9" s="2"/>
      <c r="LBT9" s="2"/>
      <c r="LBV9" s="2"/>
      <c r="LBW9" s="2"/>
      <c r="LBX9" s="2"/>
      <c r="LCC9" s="5"/>
      <c r="LCD9" s="2"/>
      <c r="LCF9" s="2"/>
      <c r="LCH9" s="2"/>
      <c r="LCI9" s="2"/>
      <c r="LCJ9" s="2"/>
      <c r="LCO9" s="5"/>
      <c r="LCP9" s="2"/>
      <c r="LCR9" s="2"/>
      <c r="LCT9" s="2"/>
      <c r="LCU9" s="2"/>
      <c r="LCV9" s="2"/>
      <c r="LDA9" s="5"/>
      <c r="LDB9" s="2"/>
      <c r="LDD9" s="2"/>
      <c r="LDF9" s="2"/>
      <c r="LDG9" s="2"/>
      <c r="LDH9" s="2"/>
      <c r="LDM9" s="5"/>
      <c r="LDN9" s="2"/>
      <c r="LDP9" s="2"/>
      <c r="LDR9" s="2"/>
      <c r="LDS9" s="2"/>
      <c r="LDT9" s="2"/>
      <c r="LDY9" s="5"/>
      <c r="LDZ9" s="2"/>
      <c r="LEB9" s="2"/>
      <c r="LED9" s="2"/>
      <c r="LEE9" s="2"/>
      <c r="LEF9" s="2"/>
      <c r="LEK9" s="5"/>
      <c r="LEL9" s="2"/>
      <c r="LEN9" s="2"/>
      <c r="LEP9" s="2"/>
      <c r="LEQ9" s="2"/>
      <c r="LER9" s="2"/>
      <c r="LEW9" s="5"/>
      <c r="LEX9" s="2"/>
      <c r="LEZ9" s="2"/>
      <c r="LFB9" s="2"/>
      <c r="LFC9" s="2"/>
      <c r="LFD9" s="2"/>
      <c r="LFI9" s="5"/>
      <c r="LFJ9" s="2"/>
      <c r="LFL9" s="2"/>
      <c r="LFN9" s="2"/>
      <c r="LFO9" s="2"/>
      <c r="LFP9" s="2"/>
      <c r="LFU9" s="5"/>
      <c r="LFV9" s="2"/>
      <c r="LFX9" s="2"/>
      <c r="LFZ9" s="2"/>
      <c r="LGA9" s="2"/>
      <c r="LGB9" s="2"/>
      <c r="LGG9" s="5"/>
      <c r="LGH9" s="2"/>
      <c r="LGJ9" s="2"/>
      <c r="LGL9" s="2"/>
      <c r="LGM9" s="2"/>
      <c r="LGN9" s="2"/>
      <c r="LGS9" s="5"/>
      <c r="LGT9" s="2"/>
      <c r="LGV9" s="2"/>
      <c r="LGX9" s="2"/>
      <c r="LGY9" s="2"/>
      <c r="LGZ9" s="2"/>
      <c r="LHE9" s="5"/>
      <c r="LHF9" s="2"/>
      <c r="LHH9" s="2"/>
      <c r="LHJ9" s="2"/>
      <c r="LHK9" s="2"/>
      <c r="LHL9" s="2"/>
      <c r="LHQ9" s="5"/>
      <c r="LHR9" s="2"/>
      <c r="LHT9" s="2"/>
      <c r="LHV9" s="2"/>
      <c r="LHW9" s="2"/>
      <c r="LHX9" s="2"/>
      <c r="LIC9" s="5"/>
      <c r="LID9" s="2"/>
      <c r="LIF9" s="2"/>
      <c r="LIH9" s="2"/>
      <c r="LII9" s="2"/>
      <c r="LIJ9" s="2"/>
      <c r="LIO9" s="5"/>
      <c r="LIP9" s="2"/>
      <c r="LIR9" s="2"/>
      <c r="LIT9" s="2"/>
      <c r="LIU9" s="2"/>
      <c r="LIV9" s="2"/>
      <c r="LJA9" s="5"/>
      <c r="LJB9" s="2"/>
      <c r="LJD9" s="2"/>
      <c r="LJF9" s="2"/>
      <c r="LJG9" s="2"/>
      <c r="LJH9" s="2"/>
      <c r="LJM9" s="5"/>
      <c r="LJN9" s="2"/>
      <c r="LJP9" s="2"/>
      <c r="LJR9" s="2"/>
      <c r="LJS9" s="2"/>
      <c r="LJT9" s="2"/>
      <c r="LJY9" s="5"/>
      <c r="LJZ9" s="2"/>
      <c r="LKB9" s="2"/>
      <c r="LKD9" s="2"/>
      <c r="LKE9" s="2"/>
      <c r="LKF9" s="2"/>
      <c r="LKK9" s="5"/>
      <c r="LKL9" s="2"/>
      <c r="LKN9" s="2"/>
      <c r="LKP9" s="2"/>
      <c r="LKQ9" s="2"/>
      <c r="LKR9" s="2"/>
      <c r="LKW9" s="5"/>
      <c r="LKX9" s="2"/>
      <c r="LKZ9" s="2"/>
      <c r="LLB9" s="2"/>
      <c r="LLC9" s="2"/>
      <c r="LLD9" s="2"/>
      <c r="LLI9" s="5"/>
      <c r="LLJ9" s="2"/>
      <c r="LLL9" s="2"/>
      <c r="LLN9" s="2"/>
      <c r="LLO9" s="2"/>
      <c r="LLP9" s="2"/>
      <c r="LLU9" s="5"/>
      <c r="LLV9" s="2"/>
      <c r="LLX9" s="2"/>
      <c r="LLZ9" s="2"/>
      <c r="LMA9" s="2"/>
      <c r="LMB9" s="2"/>
      <c r="LMG9" s="5"/>
      <c r="LMH9" s="2"/>
      <c r="LMJ9" s="2"/>
      <c r="LML9" s="2"/>
      <c r="LMM9" s="2"/>
      <c r="LMN9" s="2"/>
      <c r="LMS9" s="5"/>
      <c r="LMT9" s="2"/>
      <c r="LMV9" s="2"/>
      <c r="LMX9" s="2"/>
      <c r="LMY9" s="2"/>
      <c r="LMZ9" s="2"/>
      <c r="LNE9" s="5"/>
      <c r="LNF9" s="2"/>
      <c r="LNH9" s="2"/>
      <c r="LNJ9" s="2"/>
      <c r="LNK9" s="2"/>
      <c r="LNL9" s="2"/>
      <c r="LNQ9" s="5"/>
      <c r="LNR9" s="2"/>
      <c r="LNT9" s="2"/>
      <c r="LNV9" s="2"/>
      <c r="LNW9" s="2"/>
      <c r="LNX9" s="2"/>
      <c r="LOC9" s="5"/>
      <c r="LOD9" s="2"/>
      <c r="LOF9" s="2"/>
      <c r="LOH9" s="2"/>
      <c r="LOI9" s="2"/>
      <c r="LOJ9" s="2"/>
      <c r="LOO9" s="5"/>
      <c r="LOP9" s="2"/>
      <c r="LOR9" s="2"/>
      <c r="LOT9" s="2"/>
      <c r="LOU9" s="2"/>
      <c r="LOV9" s="2"/>
      <c r="LPA9" s="5"/>
      <c r="LPB9" s="2"/>
      <c r="LPD9" s="2"/>
      <c r="LPF9" s="2"/>
      <c r="LPG9" s="2"/>
      <c r="LPH9" s="2"/>
      <c r="LPM9" s="5"/>
      <c r="LPN9" s="2"/>
      <c r="LPP9" s="2"/>
      <c r="LPR9" s="2"/>
      <c r="LPS9" s="2"/>
      <c r="LPT9" s="2"/>
      <c r="LPY9" s="5"/>
      <c r="LPZ9" s="2"/>
      <c r="LQB9" s="2"/>
      <c r="LQD9" s="2"/>
      <c r="LQE9" s="2"/>
      <c r="LQF9" s="2"/>
      <c r="LQK9" s="5"/>
      <c r="LQL9" s="2"/>
      <c r="LQN9" s="2"/>
      <c r="LQP9" s="2"/>
      <c r="LQQ9" s="2"/>
      <c r="LQR9" s="2"/>
      <c r="LQW9" s="5"/>
      <c r="LQX9" s="2"/>
      <c r="LQZ9" s="2"/>
      <c r="LRB9" s="2"/>
      <c r="LRC9" s="2"/>
      <c r="LRD9" s="2"/>
      <c r="LRI9" s="5"/>
      <c r="LRJ9" s="2"/>
      <c r="LRL9" s="2"/>
      <c r="LRN9" s="2"/>
      <c r="LRO9" s="2"/>
      <c r="LRP9" s="2"/>
      <c r="LRU9" s="5"/>
      <c r="LRV9" s="2"/>
      <c r="LRX9" s="2"/>
      <c r="LRZ9" s="2"/>
      <c r="LSA9" s="2"/>
      <c r="LSB9" s="2"/>
      <c r="LSG9" s="5"/>
      <c r="LSH9" s="2"/>
      <c r="LSJ9" s="2"/>
      <c r="LSL9" s="2"/>
      <c r="LSM9" s="2"/>
      <c r="LSN9" s="2"/>
      <c r="LSS9" s="5"/>
      <c r="LST9" s="2"/>
      <c r="LSV9" s="2"/>
      <c r="LSX9" s="2"/>
      <c r="LSY9" s="2"/>
      <c r="LSZ9" s="2"/>
      <c r="LTE9" s="5"/>
      <c r="LTF9" s="2"/>
      <c r="LTH9" s="2"/>
      <c r="LTJ9" s="2"/>
      <c r="LTK9" s="2"/>
      <c r="LTL9" s="2"/>
      <c r="LTQ9" s="5"/>
      <c r="LTR9" s="2"/>
      <c r="LTT9" s="2"/>
      <c r="LTV9" s="2"/>
      <c r="LTW9" s="2"/>
      <c r="LTX9" s="2"/>
      <c r="LUC9" s="5"/>
      <c r="LUD9" s="2"/>
      <c r="LUF9" s="2"/>
      <c r="LUH9" s="2"/>
      <c r="LUI9" s="2"/>
      <c r="LUJ9" s="2"/>
      <c r="LUO9" s="5"/>
      <c r="LUP9" s="2"/>
      <c r="LUR9" s="2"/>
      <c r="LUT9" s="2"/>
      <c r="LUU9" s="2"/>
      <c r="LUV9" s="2"/>
      <c r="LVA9" s="5"/>
      <c r="LVB9" s="2"/>
      <c r="LVD9" s="2"/>
      <c r="LVF9" s="2"/>
      <c r="LVG9" s="2"/>
      <c r="LVH9" s="2"/>
      <c r="LVM9" s="5"/>
      <c r="LVN9" s="2"/>
      <c r="LVP9" s="2"/>
      <c r="LVR9" s="2"/>
      <c r="LVS9" s="2"/>
      <c r="LVT9" s="2"/>
      <c r="LVY9" s="5"/>
      <c r="LVZ9" s="2"/>
      <c r="LWB9" s="2"/>
      <c r="LWD9" s="2"/>
      <c r="LWE9" s="2"/>
      <c r="LWF9" s="2"/>
      <c r="LWK9" s="5"/>
      <c r="LWL9" s="2"/>
      <c r="LWN9" s="2"/>
      <c r="LWP9" s="2"/>
      <c r="LWQ9" s="2"/>
      <c r="LWR9" s="2"/>
      <c r="LWW9" s="5"/>
      <c r="LWX9" s="2"/>
      <c r="LWZ9" s="2"/>
      <c r="LXB9" s="2"/>
      <c r="LXC9" s="2"/>
      <c r="LXD9" s="2"/>
      <c r="LXI9" s="5"/>
      <c r="LXJ9" s="2"/>
      <c r="LXL9" s="2"/>
      <c r="LXN9" s="2"/>
      <c r="LXO9" s="2"/>
      <c r="LXP9" s="2"/>
      <c r="LXU9" s="5"/>
      <c r="LXV9" s="2"/>
      <c r="LXX9" s="2"/>
      <c r="LXZ9" s="2"/>
      <c r="LYA9" s="2"/>
      <c r="LYB9" s="2"/>
      <c r="LYG9" s="5"/>
      <c r="LYH9" s="2"/>
      <c r="LYJ9" s="2"/>
      <c r="LYL9" s="2"/>
      <c r="LYM9" s="2"/>
      <c r="LYN9" s="2"/>
      <c r="LYS9" s="5"/>
      <c r="LYT9" s="2"/>
      <c r="LYV9" s="2"/>
      <c r="LYX9" s="2"/>
      <c r="LYY9" s="2"/>
      <c r="LYZ9" s="2"/>
      <c r="LZE9" s="5"/>
      <c r="LZF9" s="2"/>
      <c r="LZH9" s="2"/>
      <c r="LZJ9" s="2"/>
      <c r="LZK9" s="2"/>
      <c r="LZL9" s="2"/>
      <c r="LZQ9" s="5"/>
      <c r="LZR9" s="2"/>
      <c r="LZT9" s="2"/>
      <c r="LZV9" s="2"/>
      <c r="LZW9" s="2"/>
      <c r="LZX9" s="2"/>
      <c r="MAC9" s="5"/>
      <c r="MAD9" s="2"/>
      <c r="MAF9" s="2"/>
      <c r="MAH9" s="2"/>
      <c r="MAI9" s="2"/>
      <c r="MAJ9" s="2"/>
      <c r="MAO9" s="5"/>
      <c r="MAP9" s="2"/>
      <c r="MAR9" s="2"/>
      <c r="MAT9" s="2"/>
      <c r="MAU9" s="2"/>
      <c r="MAV9" s="2"/>
      <c r="MBA9" s="5"/>
      <c r="MBB9" s="2"/>
      <c r="MBD9" s="2"/>
      <c r="MBF9" s="2"/>
      <c r="MBG9" s="2"/>
      <c r="MBH9" s="2"/>
      <c r="MBM9" s="5"/>
      <c r="MBN9" s="2"/>
      <c r="MBP9" s="2"/>
      <c r="MBR9" s="2"/>
      <c r="MBS9" s="2"/>
      <c r="MBT9" s="2"/>
      <c r="MBY9" s="5"/>
      <c r="MBZ9" s="2"/>
      <c r="MCB9" s="2"/>
      <c r="MCD9" s="2"/>
      <c r="MCE9" s="2"/>
      <c r="MCF9" s="2"/>
      <c r="MCK9" s="5"/>
      <c r="MCL9" s="2"/>
      <c r="MCN9" s="2"/>
      <c r="MCP9" s="2"/>
      <c r="MCQ9" s="2"/>
      <c r="MCR9" s="2"/>
      <c r="MCW9" s="5"/>
      <c r="MCX9" s="2"/>
      <c r="MCZ9" s="2"/>
      <c r="MDB9" s="2"/>
      <c r="MDC9" s="2"/>
      <c r="MDD9" s="2"/>
      <c r="MDI9" s="5"/>
      <c r="MDJ9" s="2"/>
      <c r="MDL9" s="2"/>
      <c r="MDN9" s="2"/>
      <c r="MDO9" s="2"/>
      <c r="MDP9" s="2"/>
      <c r="MDU9" s="5"/>
      <c r="MDV9" s="2"/>
      <c r="MDX9" s="2"/>
      <c r="MDZ9" s="2"/>
      <c r="MEA9" s="2"/>
      <c r="MEB9" s="2"/>
      <c r="MEG9" s="5"/>
      <c r="MEH9" s="2"/>
      <c r="MEJ9" s="2"/>
      <c r="MEL9" s="2"/>
      <c r="MEM9" s="2"/>
      <c r="MEN9" s="2"/>
      <c r="MES9" s="5"/>
      <c r="MET9" s="2"/>
      <c r="MEV9" s="2"/>
      <c r="MEX9" s="2"/>
      <c r="MEY9" s="2"/>
      <c r="MEZ9" s="2"/>
      <c r="MFE9" s="5"/>
      <c r="MFF9" s="2"/>
      <c r="MFH9" s="2"/>
      <c r="MFJ9" s="2"/>
      <c r="MFK9" s="2"/>
      <c r="MFL9" s="2"/>
      <c r="MFQ9" s="5"/>
      <c r="MFR9" s="2"/>
      <c r="MFT9" s="2"/>
      <c r="MFV9" s="2"/>
      <c r="MFW9" s="2"/>
      <c r="MFX9" s="2"/>
      <c r="MGC9" s="5"/>
      <c r="MGD9" s="2"/>
      <c r="MGF9" s="2"/>
      <c r="MGH9" s="2"/>
      <c r="MGI9" s="2"/>
      <c r="MGJ9" s="2"/>
      <c r="MGO9" s="5"/>
      <c r="MGP9" s="2"/>
      <c r="MGR9" s="2"/>
      <c r="MGT9" s="2"/>
      <c r="MGU9" s="2"/>
      <c r="MGV9" s="2"/>
      <c r="MHA9" s="5"/>
      <c r="MHB9" s="2"/>
      <c r="MHD9" s="2"/>
      <c r="MHF9" s="2"/>
      <c r="MHG9" s="2"/>
      <c r="MHH9" s="2"/>
      <c r="MHM9" s="5"/>
      <c r="MHN9" s="2"/>
      <c r="MHP9" s="2"/>
      <c r="MHR9" s="2"/>
      <c r="MHS9" s="2"/>
      <c r="MHT9" s="2"/>
      <c r="MHY9" s="5"/>
      <c r="MHZ9" s="2"/>
      <c r="MIB9" s="2"/>
      <c r="MID9" s="2"/>
      <c r="MIE9" s="2"/>
      <c r="MIF9" s="2"/>
      <c r="MIK9" s="5"/>
      <c r="MIL9" s="2"/>
      <c r="MIN9" s="2"/>
      <c r="MIP9" s="2"/>
      <c r="MIQ9" s="2"/>
      <c r="MIR9" s="2"/>
      <c r="MIW9" s="5"/>
      <c r="MIX9" s="2"/>
      <c r="MIZ9" s="2"/>
      <c r="MJB9" s="2"/>
      <c r="MJC9" s="2"/>
      <c r="MJD9" s="2"/>
      <c r="MJI9" s="5"/>
      <c r="MJJ9" s="2"/>
      <c r="MJL9" s="2"/>
      <c r="MJN9" s="2"/>
      <c r="MJO9" s="2"/>
      <c r="MJP9" s="2"/>
      <c r="MJU9" s="5"/>
      <c r="MJV9" s="2"/>
      <c r="MJX9" s="2"/>
      <c r="MJZ9" s="2"/>
      <c r="MKA9" s="2"/>
      <c r="MKB9" s="2"/>
      <c r="MKG9" s="5"/>
      <c r="MKH9" s="2"/>
      <c r="MKJ9" s="2"/>
      <c r="MKL9" s="2"/>
      <c r="MKM9" s="2"/>
      <c r="MKN9" s="2"/>
      <c r="MKS9" s="5"/>
      <c r="MKT9" s="2"/>
      <c r="MKV9" s="2"/>
      <c r="MKX9" s="2"/>
      <c r="MKY9" s="2"/>
      <c r="MKZ9" s="2"/>
      <c r="MLE9" s="5"/>
      <c r="MLF9" s="2"/>
      <c r="MLH9" s="2"/>
      <c r="MLJ9" s="2"/>
      <c r="MLK9" s="2"/>
      <c r="MLL9" s="2"/>
      <c r="MLQ9" s="5"/>
      <c r="MLR9" s="2"/>
      <c r="MLT9" s="2"/>
      <c r="MLV9" s="2"/>
      <c r="MLW9" s="2"/>
      <c r="MLX9" s="2"/>
      <c r="MMC9" s="5"/>
      <c r="MMD9" s="2"/>
      <c r="MMF9" s="2"/>
      <c r="MMH9" s="2"/>
      <c r="MMI9" s="2"/>
      <c r="MMJ9" s="2"/>
      <c r="MMO9" s="5"/>
      <c r="MMP9" s="2"/>
      <c r="MMR9" s="2"/>
      <c r="MMT9" s="2"/>
      <c r="MMU9" s="2"/>
      <c r="MMV9" s="2"/>
      <c r="MNA9" s="5"/>
      <c r="MNB9" s="2"/>
      <c r="MND9" s="2"/>
      <c r="MNF9" s="2"/>
      <c r="MNG9" s="2"/>
      <c r="MNH9" s="2"/>
      <c r="MNM9" s="5"/>
      <c r="MNN9" s="2"/>
      <c r="MNP9" s="2"/>
      <c r="MNR9" s="2"/>
      <c r="MNS9" s="2"/>
      <c r="MNT9" s="2"/>
      <c r="MNY9" s="5"/>
      <c r="MNZ9" s="2"/>
      <c r="MOB9" s="2"/>
      <c r="MOD9" s="2"/>
      <c r="MOE9" s="2"/>
      <c r="MOF9" s="2"/>
      <c r="MOK9" s="5"/>
      <c r="MOL9" s="2"/>
      <c r="MON9" s="2"/>
      <c r="MOP9" s="2"/>
      <c r="MOQ9" s="2"/>
      <c r="MOR9" s="2"/>
      <c r="MOW9" s="5"/>
      <c r="MOX9" s="2"/>
      <c r="MOZ9" s="2"/>
      <c r="MPB9" s="2"/>
      <c r="MPC9" s="2"/>
      <c r="MPD9" s="2"/>
      <c r="MPI9" s="5"/>
      <c r="MPJ9" s="2"/>
      <c r="MPL9" s="2"/>
      <c r="MPN9" s="2"/>
      <c r="MPO9" s="2"/>
      <c r="MPP9" s="2"/>
      <c r="MPU9" s="5"/>
      <c r="MPV9" s="2"/>
      <c r="MPX9" s="2"/>
      <c r="MPZ9" s="2"/>
      <c r="MQA9" s="2"/>
      <c r="MQB9" s="2"/>
      <c r="MQG9" s="5"/>
      <c r="MQH9" s="2"/>
      <c r="MQJ9" s="2"/>
      <c r="MQL9" s="2"/>
      <c r="MQM9" s="2"/>
      <c r="MQN9" s="2"/>
      <c r="MQS9" s="5"/>
      <c r="MQT9" s="2"/>
      <c r="MQV9" s="2"/>
      <c r="MQX9" s="2"/>
      <c r="MQY9" s="2"/>
      <c r="MQZ9" s="2"/>
      <c r="MRE9" s="5"/>
      <c r="MRF9" s="2"/>
      <c r="MRH9" s="2"/>
      <c r="MRJ9" s="2"/>
      <c r="MRK9" s="2"/>
      <c r="MRL9" s="2"/>
      <c r="MRQ9" s="5"/>
      <c r="MRR9" s="2"/>
      <c r="MRT9" s="2"/>
      <c r="MRV9" s="2"/>
      <c r="MRW9" s="2"/>
      <c r="MRX9" s="2"/>
      <c r="MSC9" s="5"/>
      <c r="MSD9" s="2"/>
      <c r="MSF9" s="2"/>
      <c r="MSH9" s="2"/>
      <c r="MSI9" s="2"/>
      <c r="MSJ9" s="2"/>
      <c r="MSO9" s="5"/>
      <c r="MSP9" s="2"/>
      <c r="MSR9" s="2"/>
      <c r="MST9" s="2"/>
      <c r="MSU9" s="2"/>
      <c r="MSV9" s="2"/>
      <c r="MTA9" s="5"/>
      <c r="MTB9" s="2"/>
      <c r="MTD9" s="2"/>
      <c r="MTF9" s="2"/>
      <c r="MTG9" s="2"/>
      <c r="MTH9" s="2"/>
      <c r="MTM9" s="5"/>
      <c r="MTN9" s="2"/>
      <c r="MTP9" s="2"/>
      <c r="MTR9" s="2"/>
      <c r="MTS9" s="2"/>
      <c r="MTT9" s="2"/>
      <c r="MTY9" s="5"/>
      <c r="MTZ9" s="2"/>
      <c r="MUB9" s="2"/>
      <c r="MUD9" s="2"/>
      <c r="MUE9" s="2"/>
      <c r="MUF9" s="2"/>
      <c r="MUK9" s="5"/>
      <c r="MUL9" s="2"/>
      <c r="MUN9" s="2"/>
      <c r="MUP9" s="2"/>
      <c r="MUQ9" s="2"/>
      <c r="MUR9" s="2"/>
      <c r="MUW9" s="5"/>
      <c r="MUX9" s="2"/>
      <c r="MUZ9" s="2"/>
      <c r="MVB9" s="2"/>
      <c r="MVC9" s="2"/>
      <c r="MVD9" s="2"/>
      <c r="MVI9" s="5"/>
      <c r="MVJ9" s="2"/>
      <c r="MVL9" s="2"/>
      <c r="MVN9" s="2"/>
      <c r="MVO9" s="2"/>
      <c r="MVP9" s="2"/>
      <c r="MVU9" s="5"/>
      <c r="MVV9" s="2"/>
      <c r="MVX9" s="2"/>
      <c r="MVZ9" s="2"/>
      <c r="MWA9" s="2"/>
      <c r="MWB9" s="2"/>
      <c r="MWG9" s="5"/>
      <c r="MWH9" s="2"/>
      <c r="MWJ9" s="2"/>
      <c r="MWL9" s="2"/>
      <c r="MWM9" s="2"/>
      <c r="MWN9" s="2"/>
      <c r="MWS9" s="5"/>
      <c r="MWT9" s="2"/>
      <c r="MWV9" s="2"/>
      <c r="MWX9" s="2"/>
      <c r="MWY9" s="2"/>
      <c r="MWZ9" s="2"/>
      <c r="MXE9" s="5"/>
      <c r="MXF9" s="2"/>
      <c r="MXH9" s="2"/>
      <c r="MXJ9" s="2"/>
      <c r="MXK9" s="2"/>
      <c r="MXL9" s="2"/>
      <c r="MXQ9" s="5"/>
      <c r="MXR9" s="2"/>
      <c r="MXT9" s="2"/>
      <c r="MXV9" s="2"/>
      <c r="MXW9" s="2"/>
      <c r="MXX9" s="2"/>
      <c r="MYC9" s="5"/>
      <c r="MYD9" s="2"/>
      <c r="MYF9" s="2"/>
      <c r="MYH9" s="2"/>
      <c r="MYI9" s="2"/>
      <c r="MYJ9" s="2"/>
      <c r="MYO9" s="5"/>
      <c r="MYP9" s="2"/>
      <c r="MYR9" s="2"/>
      <c r="MYT9" s="2"/>
      <c r="MYU9" s="2"/>
      <c r="MYV9" s="2"/>
      <c r="MZA9" s="5"/>
      <c r="MZB9" s="2"/>
      <c r="MZD9" s="2"/>
      <c r="MZF9" s="2"/>
      <c r="MZG9" s="2"/>
      <c r="MZH9" s="2"/>
      <c r="MZM9" s="5"/>
      <c r="MZN9" s="2"/>
      <c r="MZP9" s="2"/>
      <c r="MZR9" s="2"/>
      <c r="MZS9" s="2"/>
      <c r="MZT9" s="2"/>
      <c r="MZY9" s="5"/>
      <c r="MZZ9" s="2"/>
      <c r="NAB9" s="2"/>
      <c r="NAD9" s="2"/>
      <c r="NAE9" s="2"/>
      <c r="NAF9" s="2"/>
      <c r="NAK9" s="5"/>
      <c r="NAL9" s="2"/>
      <c r="NAN9" s="2"/>
      <c r="NAP9" s="2"/>
      <c r="NAQ9" s="2"/>
      <c r="NAR9" s="2"/>
      <c r="NAW9" s="5"/>
      <c r="NAX9" s="2"/>
      <c r="NAZ9" s="2"/>
      <c r="NBB9" s="2"/>
      <c r="NBC9" s="2"/>
      <c r="NBD9" s="2"/>
      <c r="NBI9" s="5"/>
      <c r="NBJ9" s="2"/>
      <c r="NBL9" s="2"/>
      <c r="NBN9" s="2"/>
      <c r="NBO9" s="2"/>
      <c r="NBP9" s="2"/>
      <c r="NBU9" s="5"/>
      <c r="NBV9" s="2"/>
      <c r="NBX9" s="2"/>
      <c r="NBZ9" s="2"/>
      <c r="NCA9" s="2"/>
      <c r="NCB9" s="2"/>
      <c r="NCG9" s="5"/>
      <c r="NCH9" s="2"/>
      <c r="NCJ9" s="2"/>
      <c r="NCL9" s="2"/>
      <c r="NCM9" s="2"/>
      <c r="NCN9" s="2"/>
      <c r="NCS9" s="5"/>
      <c r="NCT9" s="2"/>
      <c r="NCV9" s="2"/>
      <c r="NCX9" s="2"/>
      <c r="NCY9" s="2"/>
      <c r="NCZ9" s="2"/>
      <c r="NDE9" s="5"/>
      <c r="NDF9" s="2"/>
      <c r="NDH9" s="2"/>
      <c r="NDJ9" s="2"/>
      <c r="NDK9" s="2"/>
      <c r="NDL9" s="2"/>
      <c r="NDQ9" s="5"/>
      <c r="NDR9" s="2"/>
      <c r="NDT9" s="2"/>
      <c r="NDV9" s="2"/>
      <c r="NDW9" s="2"/>
      <c r="NDX9" s="2"/>
      <c r="NEC9" s="5"/>
      <c r="NED9" s="2"/>
      <c r="NEF9" s="2"/>
      <c r="NEH9" s="2"/>
      <c r="NEI9" s="2"/>
      <c r="NEJ9" s="2"/>
      <c r="NEO9" s="5"/>
      <c r="NEP9" s="2"/>
      <c r="NER9" s="2"/>
      <c r="NET9" s="2"/>
      <c r="NEU9" s="2"/>
      <c r="NEV9" s="2"/>
      <c r="NFA9" s="5"/>
      <c r="NFB9" s="2"/>
      <c r="NFD9" s="2"/>
      <c r="NFF9" s="2"/>
      <c r="NFG9" s="2"/>
      <c r="NFH9" s="2"/>
      <c r="NFM9" s="5"/>
      <c r="NFN9" s="2"/>
      <c r="NFP9" s="2"/>
      <c r="NFR9" s="2"/>
      <c r="NFS9" s="2"/>
      <c r="NFT9" s="2"/>
      <c r="NFY9" s="5"/>
      <c r="NFZ9" s="2"/>
      <c r="NGB9" s="2"/>
      <c r="NGD9" s="2"/>
      <c r="NGE9" s="2"/>
      <c r="NGF9" s="2"/>
      <c r="NGK9" s="5"/>
      <c r="NGL9" s="2"/>
      <c r="NGN9" s="2"/>
      <c r="NGP9" s="2"/>
      <c r="NGQ9" s="2"/>
      <c r="NGR9" s="2"/>
      <c r="NGW9" s="5"/>
      <c r="NGX9" s="2"/>
      <c r="NGZ9" s="2"/>
      <c r="NHB9" s="2"/>
      <c r="NHC9" s="2"/>
      <c r="NHD9" s="2"/>
      <c r="NHI9" s="5"/>
      <c r="NHJ9" s="2"/>
      <c r="NHL9" s="2"/>
      <c r="NHN9" s="2"/>
      <c r="NHO9" s="2"/>
      <c r="NHP9" s="2"/>
      <c r="NHU9" s="5"/>
      <c r="NHV9" s="2"/>
      <c r="NHX9" s="2"/>
      <c r="NHZ9" s="2"/>
      <c r="NIA9" s="2"/>
      <c r="NIB9" s="2"/>
      <c r="NIG9" s="5"/>
      <c r="NIH9" s="2"/>
      <c r="NIJ9" s="2"/>
      <c r="NIL9" s="2"/>
      <c r="NIM9" s="2"/>
      <c r="NIN9" s="2"/>
      <c r="NIS9" s="5"/>
      <c r="NIT9" s="2"/>
      <c r="NIV9" s="2"/>
      <c r="NIX9" s="2"/>
      <c r="NIY9" s="2"/>
      <c r="NIZ9" s="2"/>
      <c r="NJE9" s="5"/>
      <c r="NJF9" s="2"/>
      <c r="NJH9" s="2"/>
      <c r="NJJ9" s="2"/>
      <c r="NJK9" s="2"/>
      <c r="NJL9" s="2"/>
      <c r="NJQ9" s="5"/>
      <c r="NJR9" s="2"/>
      <c r="NJT9" s="2"/>
      <c r="NJV9" s="2"/>
      <c r="NJW9" s="2"/>
      <c r="NJX9" s="2"/>
      <c r="NKC9" s="5"/>
      <c r="NKD9" s="2"/>
      <c r="NKF9" s="2"/>
      <c r="NKH9" s="2"/>
      <c r="NKI9" s="2"/>
      <c r="NKJ9" s="2"/>
      <c r="NKO9" s="5"/>
      <c r="NKP9" s="2"/>
      <c r="NKR9" s="2"/>
      <c r="NKT9" s="2"/>
      <c r="NKU9" s="2"/>
      <c r="NKV9" s="2"/>
      <c r="NLA9" s="5"/>
      <c r="NLB9" s="2"/>
      <c r="NLD9" s="2"/>
      <c r="NLF9" s="2"/>
      <c r="NLG9" s="2"/>
      <c r="NLH9" s="2"/>
      <c r="NLM9" s="5"/>
      <c r="NLN9" s="2"/>
      <c r="NLP9" s="2"/>
      <c r="NLR9" s="2"/>
      <c r="NLS9" s="2"/>
      <c r="NLT9" s="2"/>
      <c r="NLY9" s="5"/>
      <c r="NLZ9" s="2"/>
      <c r="NMB9" s="2"/>
      <c r="NMD9" s="2"/>
      <c r="NME9" s="2"/>
      <c r="NMF9" s="2"/>
      <c r="NMK9" s="5"/>
      <c r="NML9" s="2"/>
      <c r="NMN9" s="2"/>
      <c r="NMP9" s="2"/>
      <c r="NMQ9" s="2"/>
      <c r="NMR9" s="2"/>
      <c r="NMW9" s="5"/>
      <c r="NMX9" s="2"/>
      <c r="NMZ9" s="2"/>
      <c r="NNB9" s="2"/>
      <c r="NNC9" s="2"/>
      <c r="NND9" s="2"/>
      <c r="NNI9" s="5"/>
      <c r="NNJ9" s="2"/>
      <c r="NNL9" s="2"/>
      <c r="NNN9" s="2"/>
      <c r="NNO9" s="2"/>
      <c r="NNP9" s="2"/>
      <c r="NNU9" s="5"/>
      <c r="NNV9" s="2"/>
      <c r="NNX9" s="2"/>
      <c r="NNZ9" s="2"/>
      <c r="NOA9" s="2"/>
      <c r="NOB9" s="2"/>
      <c r="NOG9" s="5"/>
      <c r="NOH9" s="2"/>
      <c r="NOJ9" s="2"/>
      <c r="NOL9" s="2"/>
      <c r="NOM9" s="2"/>
      <c r="NON9" s="2"/>
      <c r="NOS9" s="5"/>
      <c r="NOT9" s="2"/>
      <c r="NOV9" s="2"/>
      <c r="NOX9" s="2"/>
      <c r="NOY9" s="2"/>
      <c r="NOZ9" s="2"/>
      <c r="NPE9" s="5"/>
      <c r="NPF9" s="2"/>
      <c r="NPH9" s="2"/>
      <c r="NPJ9" s="2"/>
      <c r="NPK9" s="2"/>
      <c r="NPL9" s="2"/>
      <c r="NPQ9" s="5"/>
      <c r="NPR9" s="2"/>
      <c r="NPT9" s="2"/>
      <c r="NPV9" s="2"/>
      <c r="NPW9" s="2"/>
      <c r="NPX9" s="2"/>
      <c r="NQC9" s="5"/>
      <c r="NQD9" s="2"/>
      <c r="NQF9" s="2"/>
      <c r="NQH9" s="2"/>
      <c r="NQI9" s="2"/>
      <c r="NQJ9" s="2"/>
      <c r="NQO9" s="5"/>
      <c r="NQP9" s="2"/>
      <c r="NQR9" s="2"/>
      <c r="NQT9" s="2"/>
      <c r="NQU9" s="2"/>
      <c r="NQV9" s="2"/>
      <c r="NRA9" s="5"/>
      <c r="NRB9" s="2"/>
      <c r="NRD9" s="2"/>
      <c r="NRF9" s="2"/>
      <c r="NRG9" s="2"/>
      <c r="NRH9" s="2"/>
      <c r="NRM9" s="5"/>
      <c r="NRN9" s="2"/>
      <c r="NRP9" s="2"/>
      <c r="NRR9" s="2"/>
      <c r="NRS9" s="2"/>
      <c r="NRT9" s="2"/>
      <c r="NRY9" s="5"/>
      <c r="NRZ9" s="2"/>
      <c r="NSB9" s="2"/>
      <c r="NSD9" s="2"/>
      <c r="NSE9" s="2"/>
      <c r="NSF9" s="2"/>
      <c r="NSK9" s="5"/>
      <c r="NSL9" s="2"/>
      <c r="NSN9" s="2"/>
      <c r="NSP9" s="2"/>
      <c r="NSQ9" s="2"/>
      <c r="NSR9" s="2"/>
      <c r="NSW9" s="5"/>
      <c r="NSX9" s="2"/>
      <c r="NSZ9" s="2"/>
      <c r="NTB9" s="2"/>
      <c r="NTC9" s="2"/>
      <c r="NTD9" s="2"/>
      <c r="NTI9" s="5"/>
      <c r="NTJ9" s="2"/>
      <c r="NTL9" s="2"/>
      <c r="NTN9" s="2"/>
      <c r="NTO9" s="2"/>
      <c r="NTP9" s="2"/>
      <c r="NTU9" s="5"/>
      <c r="NTV9" s="2"/>
      <c r="NTX9" s="2"/>
      <c r="NTZ9" s="2"/>
      <c r="NUA9" s="2"/>
      <c r="NUB9" s="2"/>
      <c r="NUG9" s="5"/>
      <c r="NUH9" s="2"/>
      <c r="NUJ9" s="2"/>
      <c r="NUL9" s="2"/>
      <c r="NUM9" s="2"/>
      <c r="NUN9" s="2"/>
      <c r="NUS9" s="5"/>
      <c r="NUT9" s="2"/>
      <c r="NUV9" s="2"/>
      <c r="NUX9" s="2"/>
      <c r="NUY9" s="2"/>
      <c r="NUZ9" s="2"/>
      <c r="NVE9" s="5"/>
      <c r="NVF9" s="2"/>
      <c r="NVH9" s="2"/>
      <c r="NVJ9" s="2"/>
      <c r="NVK9" s="2"/>
      <c r="NVL9" s="2"/>
      <c r="NVQ9" s="5"/>
      <c r="NVR9" s="2"/>
      <c r="NVT9" s="2"/>
      <c r="NVV9" s="2"/>
      <c r="NVW9" s="2"/>
      <c r="NVX9" s="2"/>
      <c r="NWC9" s="5"/>
      <c r="NWD9" s="2"/>
      <c r="NWF9" s="2"/>
      <c r="NWH9" s="2"/>
      <c r="NWI9" s="2"/>
      <c r="NWJ9" s="2"/>
      <c r="NWO9" s="5"/>
      <c r="NWP9" s="2"/>
      <c r="NWR9" s="2"/>
      <c r="NWT9" s="2"/>
      <c r="NWU9" s="2"/>
      <c r="NWV9" s="2"/>
      <c r="NXA9" s="5"/>
      <c r="NXB9" s="2"/>
      <c r="NXD9" s="2"/>
      <c r="NXF9" s="2"/>
      <c r="NXG9" s="2"/>
      <c r="NXH9" s="2"/>
      <c r="NXM9" s="5"/>
      <c r="NXN9" s="2"/>
      <c r="NXP9" s="2"/>
      <c r="NXR9" s="2"/>
      <c r="NXS9" s="2"/>
      <c r="NXT9" s="2"/>
      <c r="NXY9" s="5"/>
      <c r="NXZ9" s="2"/>
      <c r="NYB9" s="2"/>
      <c r="NYD9" s="2"/>
      <c r="NYE9" s="2"/>
      <c r="NYF9" s="2"/>
      <c r="NYK9" s="5"/>
      <c r="NYL9" s="2"/>
      <c r="NYN9" s="2"/>
      <c r="NYP9" s="2"/>
      <c r="NYQ9" s="2"/>
      <c r="NYR9" s="2"/>
      <c r="NYW9" s="5"/>
      <c r="NYX9" s="2"/>
      <c r="NYZ9" s="2"/>
      <c r="NZB9" s="2"/>
      <c r="NZC9" s="2"/>
      <c r="NZD9" s="2"/>
      <c r="NZI9" s="5"/>
      <c r="NZJ9" s="2"/>
      <c r="NZL9" s="2"/>
      <c r="NZN9" s="2"/>
      <c r="NZO9" s="2"/>
      <c r="NZP9" s="2"/>
      <c r="NZU9" s="5"/>
      <c r="NZV9" s="2"/>
      <c r="NZX9" s="2"/>
      <c r="NZZ9" s="2"/>
      <c r="OAA9" s="2"/>
      <c r="OAB9" s="2"/>
      <c r="OAG9" s="5"/>
      <c r="OAH9" s="2"/>
      <c r="OAJ9" s="2"/>
      <c r="OAL9" s="2"/>
      <c r="OAM9" s="2"/>
      <c r="OAN9" s="2"/>
      <c r="OAS9" s="5"/>
      <c r="OAT9" s="2"/>
      <c r="OAV9" s="2"/>
      <c r="OAX9" s="2"/>
      <c r="OAY9" s="2"/>
      <c r="OAZ9" s="2"/>
      <c r="OBE9" s="5"/>
      <c r="OBF9" s="2"/>
      <c r="OBH9" s="2"/>
      <c r="OBJ9" s="2"/>
      <c r="OBK9" s="2"/>
      <c r="OBL9" s="2"/>
      <c r="OBQ9" s="5"/>
      <c r="OBR9" s="2"/>
      <c r="OBT9" s="2"/>
      <c r="OBV9" s="2"/>
      <c r="OBW9" s="2"/>
      <c r="OBX9" s="2"/>
      <c r="OCC9" s="5"/>
      <c r="OCD9" s="2"/>
      <c r="OCF9" s="2"/>
      <c r="OCH9" s="2"/>
      <c r="OCI9" s="2"/>
      <c r="OCJ9" s="2"/>
      <c r="OCO9" s="5"/>
      <c r="OCP9" s="2"/>
      <c r="OCR9" s="2"/>
      <c r="OCT9" s="2"/>
      <c r="OCU9" s="2"/>
      <c r="OCV9" s="2"/>
      <c r="ODA9" s="5"/>
      <c r="ODB9" s="2"/>
      <c r="ODD9" s="2"/>
      <c r="ODF9" s="2"/>
      <c r="ODG9" s="2"/>
      <c r="ODH9" s="2"/>
      <c r="ODM9" s="5"/>
      <c r="ODN9" s="2"/>
      <c r="ODP9" s="2"/>
      <c r="ODR9" s="2"/>
      <c r="ODS9" s="2"/>
      <c r="ODT9" s="2"/>
      <c r="ODY9" s="5"/>
      <c r="ODZ9" s="2"/>
      <c r="OEB9" s="2"/>
      <c r="OED9" s="2"/>
      <c r="OEE9" s="2"/>
      <c r="OEF9" s="2"/>
      <c r="OEK9" s="5"/>
      <c r="OEL9" s="2"/>
      <c r="OEN9" s="2"/>
      <c r="OEP9" s="2"/>
      <c r="OEQ9" s="2"/>
      <c r="OER9" s="2"/>
      <c r="OEW9" s="5"/>
      <c r="OEX9" s="2"/>
      <c r="OEZ9" s="2"/>
      <c r="OFB9" s="2"/>
      <c r="OFC9" s="2"/>
      <c r="OFD9" s="2"/>
      <c r="OFI9" s="5"/>
      <c r="OFJ9" s="2"/>
      <c r="OFL9" s="2"/>
      <c r="OFN9" s="2"/>
      <c r="OFO9" s="2"/>
      <c r="OFP9" s="2"/>
      <c r="OFU9" s="5"/>
      <c r="OFV9" s="2"/>
      <c r="OFX9" s="2"/>
      <c r="OFZ9" s="2"/>
      <c r="OGA9" s="2"/>
      <c r="OGB9" s="2"/>
      <c r="OGG9" s="5"/>
      <c r="OGH9" s="2"/>
      <c r="OGJ9" s="2"/>
      <c r="OGL9" s="2"/>
      <c r="OGM9" s="2"/>
      <c r="OGN9" s="2"/>
      <c r="OGS9" s="5"/>
      <c r="OGT9" s="2"/>
      <c r="OGV9" s="2"/>
      <c r="OGX9" s="2"/>
      <c r="OGY9" s="2"/>
      <c r="OGZ9" s="2"/>
      <c r="OHE9" s="5"/>
      <c r="OHF9" s="2"/>
      <c r="OHH9" s="2"/>
      <c r="OHJ9" s="2"/>
      <c r="OHK9" s="2"/>
      <c r="OHL9" s="2"/>
      <c r="OHQ9" s="5"/>
      <c r="OHR9" s="2"/>
      <c r="OHT9" s="2"/>
      <c r="OHV9" s="2"/>
      <c r="OHW9" s="2"/>
      <c r="OHX9" s="2"/>
      <c r="OIC9" s="5"/>
      <c r="OID9" s="2"/>
      <c r="OIF9" s="2"/>
      <c r="OIH9" s="2"/>
      <c r="OII9" s="2"/>
      <c r="OIJ9" s="2"/>
      <c r="OIO9" s="5"/>
      <c r="OIP9" s="2"/>
      <c r="OIR9" s="2"/>
      <c r="OIT9" s="2"/>
      <c r="OIU9" s="2"/>
      <c r="OIV9" s="2"/>
      <c r="OJA9" s="5"/>
      <c r="OJB9" s="2"/>
      <c r="OJD9" s="2"/>
      <c r="OJF9" s="2"/>
      <c r="OJG9" s="2"/>
      <c r="OJH9" s="2"/>
      <c r="OJM9" s="5"/>
      <c r="OJN9" s="2"/>
      <c r="OJP9" s="2"/>
      <c r="OJR9" s="2"/>
      <c r="OJS9" s="2"/>
      <c r="OJT9" s="2"/>
      <c r="OJY9" s="5"/>
      <c r="OJZ9" s="2"/>
      <c r="OKB9" s="2"/>
      <c r="OKD9" s="2"/>
      <c r="OKE9" s="2"/>
      <c r="OKF9" s="2"/>
      <c r="OKK9" s="5"/>
      <c r="OKL9" s="2"/>
      <c r="OKN9" s="2"/>
      <c r="OKP9" s="2"/>
      <c r="OKQ9" s="2"/>
      <c r="OKR9" s="2"/>
      <c r="OKW9" s="5"/>
      <c r="OKX9" s="2"/>
      <c r="OKZ9" s="2"/>
      <c r="OLB9" s="2"/>
      <c r="OLC9" s="2"/>
      <c r="OLD9" s="2"/>
      <c r="OLI9" s="5"/>
      <c r="OLJ9" s="2"/>
      <c r="OLL9" s="2"/>
      <c r="OLN9" s="2"/>
      <c r="OLO9" s="2"/>
      <c r="OLP9" s="2"/>
      <c r="OLU9" s="5"/>
      <c r="OLV9" s="2"/>
      <c r="OLX9" s="2"/>
      <c r="OLZ9" s="2"/>
      <c r="OMA9" s="2"/>
      <c r="OMB9" s="2"/>
      <c r="OMG9" s="5"/>
      <c r="OMH9" s="2"/>
      <c r="OMJ9" s="2"/>
      <c r="OML9" s="2"/>
      <c r="OMM9" s="2"/>
      <c r="OMN9" s="2"/>
      <c r="OMS9" s="5"/>
      <c r="OMT9" s="2"/>
      <c r="OMV9" s="2"/>
      <c r="OMX9" s="2"/>
      <c r="OMY9" s="2"/>
      <c r="OMZ9" s="2"/>
      <c r="ONE9" s="5"/>
      <c r="ONF9" s="2"/>
      <c r="ONH9" s="2"/>
      <c r="ONJ9" s="2"/>
      <c r="ONK9" s="2"/>
      <c r="ONL9" s="2"/>
      <c r="ONQ9" s="5"/>
      <c r="ONR9" s="2"/>
      <c r="ONT9" s="2"/>
      <c r="ONV9" s="2"/>
      <c r="ONW9" s="2"/>
      <c r="ONX9" s="2"/>
      <c r="OOC9" s="5"/>
      <c r="OOD9" s="2"/>
      <c r="OOF9" s="2"/>
      <c r="OOH9" s="2"/>
      <c r="OOI9" s="2"/>
      <c r="OOJ9" s="2"/>
      <c r="OOO9" s="5"/>
      <c r="OOP9" s="2"/>
      <c r="OOR9" s="2"/>
      <c r="OOT9" s="2"/>
      <c r="OOU9" s="2"/>
      <c r="OOV9" s="2"/>
      <c r="OPA9" s="5"/>
      <c r="OPB9" s="2"/>
      <c r="OPD9" s="2"/>
      <c r="OPF9" s="2"/>
      <c r="OPG9" s="2"/>
      <c r="OPH9" s="2"/>
      <c r="OPM9" s="5"/>
      <c r="OPN9" s="2"/>
      <c r="OPP9" s="2"/>
      <c r="OPR9" s="2"/>
      <c r="OPS9" s="2"/>
      <c r="OPT9" s="2"/>
      <c r="OPY9" s="5"/>
      <c r="OPZ9" s="2"/>
      <c r="OQB9" s="2"/>
      <c r="OQD9" s="2"/>
      <c r="OQE9" s="2"/>
      <c r="OQF9" s="2"/>
      <c r="OQK9" s="5"/>
      <c r="OQL9" s="2"/>
      <c r="OQN9" s="2"/>
      <c r="OQP9" s="2"/>
      <c r="OQQ9" s="2"/>
      <c r="OQR9" s="2"/>
      <c r="OQW9" s="5"/>
      <c r="OQX9" s="2"/>
      <c r="OQZ9" s="2"/>
      <c r="ORB9" s="2"/>
      <c r="ORC9" s="2"/>
      <c r="ORD9" s="2"/>
      <c r="ORI9" s="5"/>
      <c r="ORJ9" s="2"/>
      <c r="ORL9" s="2"/>
      <c r="ORN9" s="2"/>
      <c r="ORO9" s="2"/>
      <c r="ORP9" s="2"/>
      <c r="ORU9" s="5"/>
      <c r="ORV9" s="2"/>
      <c r="ORX9" s="2"/>
      <c r="ORZ9" s="2"/>
      <c r="OSA9" s="2"/>
      <c r="OSB9" s="2"/>
      <c r="OSG9" s="5"/>
      <c r="OSH9" s="2"/>
      <c r="OSJ9" s="2"/>
      <c r="OSL9" s="2"/>
      <c r="OSM9" s="2"/>
      <c r="OSN9" s="2"/>
      <c r="OSS9" s="5"/>
      <c r="OST9" s="2"/>
      <c r="OSV9" s="2"/>
      <c r="OSX9" s="2"/>
      <c r="OSY9" s="2"/>
      <c r="OSZ9" s="2"/>
      <c r="OTE9" s="5"/>
      <c r="OTF9" s="2"/>
      <c r="OTH9" s="2"/>
      <c r="OTJ9" s="2"/>
      <c r="OTK9" s="2"/>
      <c r="OTL9" s="2"/>
      <c r="OTQ9" s="5"/>
      <c r="OTR9" s="2"/>
      <c r="OTT9" s="2"/>
      <c r="OTV9" s="2"/>
      <c r="OTW9" s="2"/>
      <c r="OTX9" s="2"/>
      <c r="OUC9" s="5"/>
      <c r="OUD9" s="2"/>
      <c r="OUF9" s="2"/>
      <c r="OUH9" s="2"/>
      <c r="OUI9" s="2"/>
      <c r="OUJ9" s="2"/>
      <c r="OUO9" s="5"/>
      <c r="OUP9" s="2"/>
      <c r="OUR9" s="2"/>
      <c r="OUT9" s="2"/>
      <c r="OUU9" s="2"/>
      <c r="OUV9" s="2"/>
      <c r="OVA9" s="5"/>
      <c r="OVB9" s="2"/>
      <c r="OVD9" s="2"/>
      <c r="OVF9" s="2"/>
      <c r="OVG9" s="2"/>
      <c r="OVH9" s="2"/>
      <c r="OVM9" s="5"/>
      <c r="OVN9" s="2"/>
      <c r="OVP9" s="2"/>
      <c r="OVR9" s="2"/>
      <c r="OVS9" s="2"/>
      <c r="OVT9" s="2"/>
      <c r="OVY9" s="5"/>
      <c r="OVZ9" s="2"/>
      <c r="OWB9" s="2"/>
      <c r="OWD9" s="2"/>
      <c r="OWE9" s="2"/>
      <c r="OWF9" s="2"/>
      <c r="OWK9" s="5"/>
      <c r="OWL9" s="2"/>
      <c r="OWN9" s="2"/>
      <c r="OWP9" s="2"/>
      <c r="OWQ9" s="2"/>
      <c r="OWR9" s="2"/>
      <c r="OWW9" s="5"/>
      <c r="OWX9" s="2"/>
      <c r="OWZ9" s="2"/>
      <c r="OXB9" s="2"/>
      <c r="OXC9" s="2"/>
      <c r="OXD9" s="2"/>
      <c r="OXI9" s="5"/>
      <c r="OXJ9" s="2"/>
      <c r="OXL9" s="2"/>
      <c r="OXN9" s="2"/>
      <c r="OXO9" s="2"/>
      <c r="OXP9" s="2"/>
      <c r="OXU9" s="5"/>
      <c r="OXV9" s="2"/>
      <c r="OXX9" s="2"/>
      <c r="OXZ9" s="2"/>
      <c r="OYA9" s="2"/>
      <c r="OYB9" s="2"/>
      <c r="OYG9" s="5"/>
      <c r="OYH9" s="2"/>
      <c r="OYJ9" s="2"/>
      <c r="OYL9" s="2"/>
      <c r="OYM9" s="2"/>
      <c r="OYN9" s="2"/>
      <c r="OYS9" s="5"/>
      <c r="OYT9" s="2"/>
      <c r="OYV9" s="2"/>
      <c r="OYX9" s="2"/>
      <c r="OYY9" s="2"/>
      <c r="OYZ9" s="2"/>
      <c r="OZE9" s="5"/>
      <c r="OZF9" s="2"/>
      <c r="OZH9" s="2"/>
      <c r="OZJ9" s="2"/>
      <c r="OZK9" s="2"/>
      <c r="OZL9" s="2"/>
      <c r="OZQ9" s="5"/>
      <c r="OZR9" s="2"/>
      <c r="OZT9" s="2"/>
      <c r="OZV9" s="2"/>
      <c r="OZW9" s="2"/>
      <c r="OZX9" s="2"/>
      <c r="PAC9" s="5"/>
      <c r="PAD9" s="2"/>
      <c r="PAF9" s="2"/>
      <c r="PAH9" s="2"/>
      <c r="PAI9" s="2"/>
      <c r="PAJ9" s="2"/>
      <c r="PAO9" s="5"/>
      <c r="PAP9" s="2"/>
      <c r="PAR9" s="2"/>
      <c r="PAT9" s="2"/>
      <c r="PAU9" s="2"/>
      <c r="PAV9" s="2"/>
      <c r="PBA9" s="5"/>
      <c r="PBB9" s="2"/>
      <c r="PBD9" s="2"/>
      <c r="PBF9" s="2"/>
      <c r="PBG9" s="2"/>
      <c r="PBH9" s="2"/>
      <c r="PBM9" s="5"/>
      <c r="PBN9" s="2"/>
      <c r="PBP9" s="2"/>
      <c r="PBR9" s="2"/>
      <c r="PBS9" s="2"/>
      <c r="PBT9" s="2"/>
      <c r="PBY9" s="5"/>
      <c r="PBZ9" s="2"/>
      <c r="PCB9" s="2"/>
      <c r="PCD9" s="2"/>
      <c r="PCE9" s="2"/>
      <c r="PCF9" s="2"/>
      <c r="PCK9" s="5"/>
      <c r="PCL9" s="2"/>
      <c r="PCN9" s="2"/>
      <c r="PCP9" s="2"/>
      <c r="PCQ9" s="2"/>
      <c r="PCR9" s="2"/>
      <c r="PCW9" s="5"/>
      <c r="PCX9" s="2"/>
      <c r="PCZ9" s="2"/>
      <c r="PDB9" s="2"/>
      <c r="PDC9" s="2"/>
      <c r="PDD9" s="2"/>
      <c r="PDI9" s="5"/>
      <c r="PDJ9" s="2"/>
      <c r="PDL9" s="2"/>
      <c r="PDN9" s="2"/>
      <c r="PDO9" s="2"/>
      <c r="PDP9" s="2"/>
      <c r="PDU9" s="5"/>
      <c r="PDV9" s="2"/>
      <c r="PDX9" s="2"/>
      <c r="PDZ9" s="2"/>
      <c r="PEA9" s="2"/>
      <c r="PEB9" s="2"/>
      <c r="PEG9" s="5"/>
      <c r="PEH9" s="2"/>
      <c r="PEJ9" s="2"/>
      <c r="PEL9" s="2"/>
      <c r="PEM9" s="2"/>
      <c r="PEN9" s="2"/>
      <c r="PES9" s="5"/>
      <c r="PET9" s="2"/>
      <c r="PEV9" s="2"/>
      <c r="PEX9" s="2"/>
      <c r="PEY9" s="2"/>
      <c r="PEZ9" s="2"/>
      <c r="PFE9" s="5"/>
      <c r="PFF9" s="2"/>
      <c r="PFH9" s="2"/>
      <c r="PFJ9" s="2"/>
      <c r="PFK9" s="2"/>
      <c r="PFL9" s="2"/>
      <c r="PFQ9" s="5"/>
      <c r="PFR9" s="2"/>
      <c r="PFT9" s="2"/>
      <c r="PFV9" s="2"/>
      <c r="PFW9" s="2"/>
      <c r="PFX9" s="2"/>
      <c r="PGC9" s="5"/>
      <c r="PGD9" s="2"/>
      <c r="PGF9" s="2"/>
      <c r="PGH9" s="2"/>
      <c r="PGI9" s="2"/>
      <c r="PGJ9" s="2"/>
      <c r="PGO9" s="5"/>
      <c r="PGP9" s="2"/>
      <c r="PGR9" s="2"/>
      <c r="PGT9" s="2"/>
      <c r="PGU9" s="2"/>
      <c r="PGV9" s="2"/>
      <c r="PHA9" s="5"/>
      <c r="PHB9" s="2"/>
      <c r="PHD9" s="2"/>
      <c r="PHF9" s="2"/>
      <c r="PHG9" s="2"/>
      <c r="PHH9" s="2"/>
      <c r="PHM9" s="5"/>
      <c r="PHN9" s="2"/>
      <c r="PHP9" s="2"/>
      <c r="PHR9" s="2"/>
      <c r="PHS9" s="2"/>
      <c r="PHT9" s="2"/>
      <c r="PHY9" s="5"/>
      <c r="PHZ9" s="2"/>
      <c r="PIB9" s="2"/>
      <c r="PID9" s="2"/>
      <c r="PIE9" s="2"/>
      <c r="PIF9" s="2"/>
      <c r="PIK9" s="5"/>
      <c r="PIL9" s="2"/>
      <c r="PIN9" s="2"/>
      <c r="PIP9" s="2"/>
      <c r="PIQ9" s="2"/>
      <c r="PIR9" s="2"/>
      <c r="PIW9" s="5"/>
      <c r="PIX9" s="2"/>
      <c r="PIZ9" s="2"/>
      <c r="PJB9" s="2"/>
      <c r="PJC9" s="2"/>
      <c r="PJD9" s="2"/>
      <c r="PJI9" s="5"/>
      <c r="PJJ9" s="2"/>
      <c r="PJL9" s="2"/>
      <c r="PJN9" s="2"/>
      <c r="PJO9" s="2"/>
      <c r="PJP9" s="2"/>
      <c r="PJU9" s="5"/>
      <c r="PJV9" s="2"/>
      <c r="PJX9" s="2"/>
      <c r="PJZ9" s="2"/>
      <c r="PKA9" s="2"/>
      <c r="PKB9" s="2"/>
      <c r="PKG9" s="5"/>
      <c r="PKH9" s="2"/>
      <c r="PKJ9" s="2"/>
      <c r="PKL9" s="2"/>
      <c r="PKM9" s="2"/>
      <c r="PKN9" s="2"/>
      <c r="PKS9" s="5"/>
      <c r="PKT9" s="2"/>
      <c r="PKV9" s="2"/>
      <c r="PKX9" s="2"/>
      <c r="PKY9" s="2"/>
      <c r="PKZ9" s="2"/>
      <c r="PLE9" s="5"/>
      <c r="PLF9" s="2"/>
      <c r="PLH9" s="2"/>
      <c r="PLJ9" s="2"/>
      <c r="PLK9" s="2"/>
      <c r="PLL9" s="2"/>
      <c r="PLQ9" s="5"/>
      <c r="PLR9" s="2"/>
      <c r="PLT9" s="2"/>
      <c r="PLV9" s="2"/>
      <c r="PLW9" s="2"/>
      <c r="PLX9" s="2"/>
      <c r="PMC9" s="5"/>
      <c r="PMD9" s="2"/>
      <c r="PMF9" s="2"/>
      <c r="PMH9" s="2"/>
      <c r="PMI9" s="2"/>
      <c r="PMJ9" s="2"/>
      <c r="PMO9" s="5"/>
      <c r="PMP9" s="2"/>
      <c r="PMR9" s="2"/>
      <c r="PMT9" s="2"/>
      <c r="PMU9" s="2"/>
      <c r="PMV9" s="2"/>
      <c r="PNA9" s="5"/>
      <c r="PNB9" s="2"/>
      <c r="PND9" s="2"/>
      <c r="PNF9" s="2"/>
      <c r="PNG9" s="2"/>
      <c r="PNH9" s="2"/>
      <c r="PNM9" s="5"/>
      <c r="PNN9" s="2"/>
      <c r="PNP9" s="2"/>
      <c r="PNR9" s="2"/>
      <c r="PNS9" s="2"/>
      <c r="PNT9" s="2"/>
      <c r="PNY9" s="5"/>
      <c r="PNZ9" s="2"/>
      <c r="POB9" s="2"/>
      <c r="POD9" s="2"/>
      <c r="POE9" s="2"/>
      <c r="POF9" s="2"/>
      <c r="POK9" s="5"/>
      <c r="POL9" s="2"/>
      <c r="PON9" s="2"/>
      <c r="POP9" s="2"/>
      <c r="POQ9" s="2"/>
      <c r="POR9" s="2"/>
      <c r="POW9" s="5"/>
      <c r="POX9" s="2"/>
      <c r="POZ9" s="2"/>
      <c r="PPB9" s="2"/>
      <c r="PPC9" s="2"/>
      <c r="PPD9" s="2"/>
      <c r="PPI9" s="5"/>
      <c r="PPJ9" s="2"/>
      <c r="PPL9" s="2"/>
      <c r="PPN9" s="2"/>
      <c r="PPO9" s="2"/>
      <c r="PPP9" s="2"/>
      <c r="PPU9" s="5"/>
      <c r="PPV9" s="2"/>
      <c r="PPX9" s="2"/>
      <c r="PPZ9" s="2"/>
      <c r="PQA9" s="2"/>
      <c r="PQB9" s="2"/>
      <c r="PQG9" s="5"/>
      <c r="PQH9" s="2"/>
      <c r="PQJ9" s="2"/>
      <c r="PQL9" s="2"/>
      <c r="PQM9" s="2"/>
      <c r="PQN9" s="2"/>
      <c r="PQS9" s="5"/>
      <c r="PQT9" s="2"/>
      <c r="PQV9" s="2"/>
      <c r="PQX9" s="2"/>
      <c r="PQY9" s="2"/>
      <c r="PQZ9" s="2"/>
      <c r="PRE9" s="5"/>
      <c r="PRF9" s="2"/>
      <c r="PRH9" s="2"/>
      <c r="PRJ9" s="2"/>
      <c r="PRK9" s="2"/>
      <c r="PRL9" s="2"/>
      <c r="PRQ9" s="5"/>
      <c r="PRR9" s="2"/>
      <c r="PRT9" s="2"/>
      <c r="PRV9" s="2"/>
      <c r="PRW9" s="2"/>
      <c r="PRX9" s="2"/>
      <c r="PSC9" s="5"/>
      <c r="PSD9" s="2"/>
      <c r="PSF9" s="2"/>
      <c r="PSH9" s="2"/>
      <c r="PSI9" s="2"/>
      <c r="PSJ9" s="2"/>
      <c r="PSO9" s="5"/>
      <c r="PSP9" s="2"/>
      <c r="PSR9" s="2"/>
      <c r="PST9" s="2"/>
      <c r="PSU9" s="2"/>
      <c r="PSV9" s="2"/>
      <c r="PTA9" s="5"/>
      <c r="PTB9" s="2"/>
      <c r="PTD9" s="2"/>
      <c r="PTF9" s="2"/>
      <c r="PTG9" s="2"/>
      <c r="PTH9" s="2"/>
      <c r="PTM9" s="5"/>
      <c r="PTN9" s="2"/>
      <c r="PTP9" s="2"/>
      <c r="PTR9" s="2"/>
      <c r="PTS9" s="2"/>
      <c r="PTT9" s="2"/>
      <c r="PTY9" s="5"/>
      <c r="PTZ9" s="2"/>
      <c r="PUB9" s="2"/>
      <c r="PUD9" s="2"/>
      <c r="PUE9" s="2"/>
      <c r="PUF9" s="2"/>
      <c r="PUK9" s="5"/>
      <c r="PUL9" s="2"/>
      <c r="PUN9" s="2"/>
      <c r="PUP9" s="2"/>
      <c r="PUQ9" s="2"/>
      <c r="PUR9" s="2"/>
      <c r="PUW9" s="5"/>
      <c r="PUX9" s="2"/>
      <c r="PUZ9" s="2"/>
      <c r="PVB9" s="2"/>
      <c r="PVC9" s="2"/>
      <c r="PVD9" s="2"/>
      <c r="PVI9" s="5"/>
      <c r="PVJ9" s="2"/>
      <c r="PVL9" s="2"/>
      <c r="PVN9" s="2"/>
      <c r="PVO9" s="2"/>
      <c r="PVP9" s="2"/>
      <c r="PVU9" s="5"/>
      <c r="PVV9" s="2"/>
      <c r="PVX9" s="2"/>
      <c r="PVZ9" s="2"/>
      <c r="PWA9" s="2"/>
      <c r="PWB9" s="2"/>
      <c r="PWG9" s="5"/>
      <c r="PWH9" s="2"/>
      <c r="PWJ9" s="2"/>
      <c r="PWL9" s="2"/>
      <c r="PWM9" s="2"/>
      <c r="PWN9" s="2"/>
      <c r="PWS9" s="5"/>
      <c r="PWT9" s="2"/>
      <c r="PWV9" s="2"/>
      <c r="PWX9" s="2"/>
      <c r="PWY9" s="2"/>
      <c r="PWZ9" s="2"/>
      <c r="PXE9" s="5"/>
      <c r="PXF9" s="2"/>
      <c r="PXH9" s="2"/>
      <c r="PXJ9" s="2"/>
      <c r="PXK9" s="2"/>
      <c r="PXL9" s="2"/>
      <c r="PXQ9" s="5"/>
      <c r="PXR9" s="2"/>
      <c r="PXT9" s="2"/>
      <c r="PXV9" s="2"/>
      <c r="PXW9" s="2"/>
      <c r="PXX9" s="2"/>
      <c r="PYC9" s="5"/>
      <c r="PYD9" s="2"/>
      <c r="PYF9" s="2"/>
      <c r="PYH9" s="2"/>
      <c r="PYI9" s="2"/>
      <c r="PYJ9" s="2"/>
      <c r="PYO9" s="5"/>
      <c r="PYP9" s="2"/>
      <c r="PYR9" s="2"/>
      <c r="PYT9" s="2"/>
      <c r="PYU9" s="2"/>
      <c r="PYV9" s="2"/>
      <c r="PZA9" s="5"/>
      <c r="PZB9" s="2"/>
      <c r="PZD9" s="2"/>
      <c r="PZF9" s="2"/>
      <c r="PZG9" s="2"/>
      <c r="PZH9" s="2"/>
      <c r="PZM9" s="5"/>
      <c r="PZN9" s="2"/>
      <c r="PZP9" s="2"/>
      <c r="PZR9" s="2"/>
      <c r="PZS9" s="2"/>
      <c r="PZT9" s="2"/>
      <c r="PZY9" s="5"/>
      <c r="PZZ9" s="2"/>
      <c r="QAB9" s="2"/>
      <c r="QAD9" s="2"/>
      <c r="QAE9" s="2"/>
      <c r="QAF9" s="2"/>
      <c r="QAK9" s="5"/>
      <c r="QAL9" s="2"/>
      <c r="QAN9" s="2"/>
      <c r="QAP9" s="2"/>
      <c r="QAQ9" s="2"/>
      <c r="QAR9" s="2"/>
      <c r="QAW9" s="5"/>
      <c r="QAX9" s="2"/>
      <c r="QAZ9" s="2"/>
      <c r="QBB9" s="2"/>
      <c r="QBC9" s="2"/>
      <c r="QBD9" s="2"/>
      <c r="QBI9" s="5"/>
      <c r="QBJ9" s="2"/>
      <c r="QBL9" s="2"/>
      <c r="QBN9" s="2"/>
      <c r="QBO9" s="2"/>
      <c r="QBP9" s="2"/>
      <c r="QBU9" s="5"/>
      <c r="QBV9" s="2"/>
      <c r="QBX9" s="2"/>
      <c r="QBZ9" s="2"/>
      <c r="QCA9" s="2"/>
      <c r="QCB9" s="2"/>
      <c r="QCG9" s="5"/>
      <c r="QCH9" s="2"/>
      <c r="QCJ9" s="2"/>
      <c r="QCL9" s="2"/>
      <c r="QCM9" s="2"/>
      <c r="QCN9" s="2"/>
      <c r="QCS9" s="5"/>
      <c r="QCT9" s="2"/>
      <c r="QCV9" s="2"/>
      <c r="QCX9" s="2"/>
      <c r="QCY9" s="2"/>
      <c r="QCZ9" s="2"/>
      <c r="QDE9" s="5"/>
      <c r="QDF9" s="2"/>
      <c r="QDH9" s="2"/>
      <c r="QDJ9" s="2"/>
      <c r="QDK9" s="2"/>
      <c r="QDL9" s="2"/>
      <c r="QDQ9" s="5"/>
      <c r="QDR9" s="2"/>
      <c r="QDT9" s="2"/>
      <c r="QDV9" s="2"/>
      <c r="QDW9" s="2"/>
      <c r="QDX9" s="2"/>
      <c r="QEC9" s="5"/>
      <c r="QED9" s="2"/>
      <c r="QEF9" s="2"/>
      <c r="QEH9" s="2"/>
      <c r="QEI9" s="2"/>
      <c r="QEJ9" s="2"/>
      <c r="QEO9" s="5"/>
      <c r="QEP9" s="2"/>
      <c r="QER9" s="2"/>
      <c r="QET9" s="2"/>
      <c r="QEU9" s="2"/>
      <c r="QEV9" s="2"/>
      <c r="QFA9" s="5"/>
      <c r="QFB9" s="2"/>
      <c r="QFD9" s="2"/>
      <c r="QFF9" s="2"/>
      <c r="QFG9" s="2"/>
      <c r="QFH9" s="2"/>
      <c r="QFM9" s="5"/>
      <c r="QFN9" s="2"/>
      <c r="QFP9" s="2"/>
      <c r="QFR9" s="2"/>
      <c r="QFS9" s="2"/>
      <c r="QFT9" s="2"/>
      <c r="QFY9" s="5"/>
      <c r="QFZ9" s="2"/>
      <c r="QGB9" s="2"/>
      <c r="QGD9" s="2"/>
      <c r="QGE9" s="2"/>
      <c r="QGF9" s="2"/>
      <c r="QGK9" s="5"/>
      <c r="QGL9" s="2"/>
      <c r="QGN9" s="2"/>
      <c r="QGP9" s="2"/>
      <c r="QGQ9" s="2"/>
      <c r="QGR9" s="2"/>
      <c r="QGW9" s="5"/>
      <c r="QGX9" s="2"/>
      <c r="QGZ9" s="2"/>
      <c r="QHB9" s="2"/>
      <c r="QHC9" s="2"/>
      <c r="QHD9" s="2"/>
      <c r="QHI9" s="5"/>
      <c r="QHJ9" s="2"/>
      <c r="QHL9" s="2"/>
      <c r="QHN9" s="2"/>
      <c r="QHO9" s="2"/>
      <c r="QHP9" s="2"/>
      <c r="QHU9" s="5"/>
      <c r="QHV9" s="2"/>
      <c r="QHX9" s="2"/>
      <c r="QHZ9" s="2"/>
      <c r="QIA9" s="2"/>
      <c r="QIB9" s="2"/>
      <c r="QIG9" s="5"/>
      <c r="QIH9" s="2"/>
      <c r="QIJ9" s="2"/>
      <c r="QIL9" s="2"/>
      <c r="QIM9" s="2"/>
      <c r="QIN9" s="2"/>
      <c r="QIS9" s="5"/>
      <c r="QIT9" s="2"/>
      <c r="QIV9" s="2"/>
      <c r="QIX9" s="2"/>
      <c r="QIY9" s="2"/>
      <c r="QIZ9" s="2"/>
      <c r="QJE9" s="5"/>
      <c r="QJF9" s="2"/>
      <c r="QJH9" s="2"/>
      <c r="QJJ9" s="2"/>
      <c r="QJK9" s="2"/>
      <c r="QJL9" s="2"/>
      <c r="QJQ9" s="5"/>
      <c r="QJR9" s="2"/>
      <c r="QJT9" s="2"/>
      <c r="QJV9" s="2"/>
      <c r="QJW9" s="2"/>
      <c r="QJX9" s="2"/>
      <c r="QKC9" s="5"/>
      <c r="QKD9" s="2"/>
      <c r="QKF9" s="2"/>
      <c r="QKH9" s="2"/>
      <c r="QKI9" s="2"/>
      <c r="QKJ9" s="2"/>
      <c r="QKO9" s="5"/>
      <c r="QKP9" s="2"/>
      <c r="QKR9" s="2"/>
      <c r="QKT9" s="2"/>
      <c r="QKU9" s="2"/>
      <c r="QKV9" s="2"/>
      <c r="QLA9" s="5"/>
      <c r="QLB9" s="2"/>
      <c r="QLD9" s="2"/>
      <c r="QLF9" s="2"/>
      <c r="QLG9" s="2"/>
      <c r="QLH9" s="2"/>
      <c r="QLM9" s="5"/>
      <c r="QLN9" s="2"/>
      <c r="QLP9" s="2"/>
      <c r="QLR9" s="2"/>
      <c r="QLS9" s="2"/>
      <c r="QLT9" s="2"/>
      <c r="QLY9" s="5"/>
      <c r="QLZ9" s="2"/>
      <c r="QMB9" s="2"/>
      <c r="QMD9" s="2"/>
      <c r="QME9" s="2"/>
      <c r="QMF9" s="2"/>
      <c r="QMK9" s="5"/>
      <c r="QML9" s="2"/>
      <c r="QMN9" s="2"/>
      <c r="QMP9" s="2"/>
      <c r="QMQ9" s="2"/>
      <c r="QMR9" s="2"/>
      <c r="QMW9" s="5"/>
      <c r="QMX9" s="2"/>
      <c r="QMZ9" s="2"/>
      <c r="QNB9" s="2"/>
      <c r="QNC9" s="2"/>
      <c r="QND9" s="2"/>
      <c r="QNI9" s="5"/>
      <c r="QNJ9" s="2"/>
      <c r="QNL9" s="2"/>
      <c r="QNN9" s="2"/>
      <c r="QNO9" s="2"/>
      <c r="QNP9" s="2"/>
      <c r="QNU9" s="5"/>
      <c r="QNV9" s="2"/>
      <c r="QNX9" s="2"/>
      <c r="QNZ9" s="2"/>
      <c r="QOA9" s="2"/>
      <c r="QOB9" s="2"/>
      <c r="QOG9" s="5"/>
      <c r="QOH9" s="2"/>
      <c r="QOJ9" s="2"/>
      <c r="QOL9" s="2"/>
      <c r="QOM9" s="2"/>
      <c r="QON9" s="2"/>
      <c r="QOS9" s="5"/>
      <c r="QOT9" s="2"/>
      <c r="QOV9" s="2"/>
      <c r="QOX9" s="2"/>
      <c r="QOY9" s="2"/>
      <c r="QOZ9" s="2"/>
      <c r="QPE9" s="5"/>
      <c r="QPF9" s="2"/>
      <c r="QPH9" s="2"/>
      <c r="QPJ9" s="2"/>
      <c r="QPK9" s="2"/>
      <c r="QPL9" s="2"/>
      <c r="QPQ9" s="5"/>
      <c r="QPR9" s="2"/>
      <c r="QPT9" s="2"/>
      <c r="QPV9" s="2"/>
      <c r="QPW9" s="2"/>
      <c r="QPX9" s="2"/>
      <c r="QQC9" s="5"/>
      <c r="QQD9" s="2"/>
      <c r="QQF9" s="2"/>
      <c r="QQH9" s="2"/>
      <c r="QQI9" s="2"/>
      <c r="QQJ9" s="2"/>
      <c r="QQO9" s="5"/>
      <c r="QQP9" s="2"/>
      <c r="QQR9" s="2"/>
      <c r="QQT9" s="2"/>
      <c r="QQU9" s="2"/>
      <c r="QQV9" s="2"/>
      <c r="QRA9" s="5"/>
      <c r="QRB9" s="2"/>
      <c r="QRD9" s="2"/>
      <c r="QRF9" s="2"/>
      <c r="QRG9" s="2"/>
      <c r="QRH9" s="2"/>
      <c r="QRM9" s="5"/>
      <c r="QRN9" s="2"/>
      <c r="QRP9" s="2"/>
      <c r="QRR9" s="2"/>
      <c r="QRS9" s="2"/>
      <c r="QRT9" s="2"/>
      <c r="QRY9" s="5"/>
      <c r="QRZ9" s="2"/>
      <c r="QSB9" s="2"/>
      <c r="QSD9" s="2"/>
      <c r="QSE9" s="2"/>
      <c r="QSF9" s="2"/>
      <c r="QSK9" s="5"/>
      <c r="QSL9" s="2"/>
      <c r="QSN9" s="2"/>
      <c r="QSP9" s="2"/>
      <c r="QSQ9" s="2"/>
      <c r="QSR9" s="2"/>
      <c r="QSW9" s="5"/>
      <c r="QSX9" s="2"/>
      <c r="QSZ9" s="2"/>
      <c r="QTB9" s="2"/>
      <c r="QTC9" s="2"/>
      <c r="QTD9" s="2"/>
      <c r="QTI9" s="5"/>
      <c r="QTJ9" s="2"/>
      <c r="QTL9" s="2"/>
      <c r="QTN9" s="2"/>
      <c r="QTO9" s="2"/>
      <c r="QTP9" s="2"/>
      <c r="QTU9" s="5"/>
      <c r="QTV9" s="2"/>
      <c r="QTX9" s="2"/>
      <c r="QTZ9" s="2"/>
      <c r="QUA9" s="2"/>
      <c r="QUB9" s="2"/>
      <c r="QUG9" s="5"/>
      <c r="QUH9" s="2"/>
      <c r="QUJ9" s="2"/>
      <c r="QUL9" s="2"/>
      <c r="QUM9" s="2"/>
      <c r="QUN9" s="2"/>
      <c r="QUS9" s="5"/>
      <c r="QUT9" s="2"/>
      <c r="QUV9" s="2"/>
      <c r="QUX9" s="2"/>
      <c r="QUY9" s="2"/>
      <c r="QUZ9" s="2"/>
      <c r="QVE9" s="5"/>
      <c r="QVF9" s="2"/>
      <c r="QVH9" s="2"/>
      <c r="QVJ9" s="2"/>
      <c r="QVK9" s="2"/>
      <c r="QVL9" s="2"/>
      <c r="QVQ9" s="5"/>
      <c r="QVR9" s="2"/>
      <c r="QVT9" s="2"/>
      <c r="QVV9" s="2"/>
      <c r="QVW9" s="2"/>
      <c r="QVX9" s="2"/>
      <c r="QWC9" s="5"/>
      <c r="QWD9" s="2"/>
      <c r="QWF9" s="2"/>
      <c r="QWH9" s="2"/>
      <c r="QWI9" s="2"/>
      <c r="QWJ9" s="2"/>
      <c r="QWO9" s="5"/>
      <c r="QWP9" s="2"/>
      <c r="QWR9" s="2"/>
      <c r="QWT9" s="2"/>
      <c r="QWU9" s="2"/>
      <c r="QWV9" s="2"/>
      <c r="QXA9" s="5"/>
      <c r="QXB9" s="2"/>
      <c r="QXD9" s="2"/>
      <c r="QXF9" s="2"/>
      <c r="QXG9" s="2"/>
      <c r="QXH9" s="2"/>
      <c r="QXM9" s="5"/>
      <c r="QXN9" s="2"/>
      <c r="QXP9" s="2"/>
      <c r="QXR9" s="2"/>
      <c r="QXS9" s="2"/>
      <c r="QXT9" s="2"/>
      <c r="QXY9" s="5"/>
      <c r="QXZ9" s="2"/>
      <c r="QYB9" s="2"/>
      <c r="QYD9" s="2"/>
      <c r="QYE9" s="2"/>
      <c r="QYF9" s="2"/>
      <c r="QYK9" s="5"/>
      <c r="QYL9" s="2"/>
      <c r="QYN9" s="2"/>
      <c r="QYP9" s="2"/>
      <c r="QYQ9" s="2"/>
      <c r="QYR9" s="2"/>
      <c r="QYW9" s="5"/>
      <c r="QYX9" s="2"/>
      <c r="QYZ9" s="2"/>
      <c r="QZB9" s="2"/>
      <c r="QZC9" s="2"/>
      <c r="QZD9" s="2"/>
      <c r="QZI9" s="5"/>
      <c r="QZJ9" s="2"/>
      <c r="QZL9" s="2"/>
      <c r="QZN9" s="2"/>
      <c r="QZO9" s="2"/>
      <c r="QZP9" s="2"/>
      <c r="QZU9" s="5"/>
      <c r="QZV9" s="2"/>
      <c r="QZX9" s="2"/>
      <c r="QZZ9" s="2"/>
      <c r="RAA9" s="2"/>
      <c r="RAB9" s="2"/>
      <c r="RAG9" s="5"/>
      <c r="RAH9" s="2"/>
      <c r="RAJ9" s="2"/>
      <c r="RAL9" s="2"/>
      <c r="RAM9" s="2"/>
      <c r="RAN9" s="2"/>
      <c r="RAS9" s="5"/>
      <c r="RAT9" s="2"/>
      <c r="RAV9" s="2"/>
      <c r="RAX9" s="2"/>
      <c r="RAY9" s="2"/>
      <c r="RAZ9" s="2"/>
      <c r="RBE9" s="5"/>
      <c r="RBF9" s="2"/>
      <c r="RBH9" s="2"/>
      <c r="RBJ9" s="2"/>
      <c r="RBK9" s="2"/>
      <c r="RBL9" s="2"/>
      <c r="RBQ9" s="5"/>
      <c r="RBR9" s="2"/>
      <c r="RBT9" s="2"/>
      <c r="RBV9" s="2"/>
      <c r="RBW9" s="2"/>
      <c r="RBX9" s="2"/>
      <c r="RCC9" s="5"/>
      <c r="RCD9" s="2"/>
      <c r="RCF9" s="2"/>
      <c r="RCH9" s="2"/>
      <c r="RCI9" s="2"/>
      <c r="RCJ9" s="2"/>
      <c r="RCO9" s="5"/>
      <c r="RCP9" s="2"/>
      <c r="RCR9" s="2"/>
      <c r="RCT9" s="2"/>
      <c r="RCU9" s="2"/>
      <c r="RCV9" s="2"/>
      <c r="RDA9" s="5"/>
      <c r="RDB9" s="2"/>
      <c r="RDD9" s="2"/>
      <c r="RDF9" s="2"/>
      <c r="RDG9" s="2"/>
      <c r="RDH9" s="2"/>
      <c r="RDM9" s="5"/>
      <c r="RDN9" s="2"/>
      <c r="RDP9" s="2"/>
      <c r="RDR9" s="2"/>
      <c r="RDS9" s="2"/>
      <c r="RDT9" s="2"/>
      <c r="RDY9" s="5"/>
      <c r="RDZ9" s="2"/>
      <c r="REB9" s="2"/>
      <c r="RED9" s="2"/>
      <c r="REE9" s="2"/>
      <c r="REF9" s="2"/>
      <c r="REK9" s="5"/>
      <c r="REL9" s="2"/>
      <c r="REN9" s="2"/>
      <c r="REP9" s="2"/>
      <c r="REQ9" s="2"/>
      <c r="RER9" s="2"/>
      <c r="REW9" s="5"/>
      <c r="REX9" s="2"/>
      <c r="REZ9" s="2"/>
      <c r="RFB9" s="2"/>
      <c r="RFC9" s="2"/>
      <c r="RFD9" s="2"/>
      <c r="RFI9" s="5"/>
      <c r="RFJ9" s="2"/>
      <c r="RFL9" s="2"/>
      <c r="RFN9" s="2"/>
      <c r="RFO9" s="2"/>
      <c r="RFP9" s="2"/>
      <c r="RFU9" s="5"/>
      <c r="RFV9" s="2"/>
      <c r="RFX9" s="2"/>
      <c r="RFZ9" s="2"/>
      <c r="RGA9" s="2"/>
      <c r="RGB9" s="2"/>
      <c r="RGG9" s="5"/>
      <c r="RGH9" s="2"/>
      <c r="RGJ9" s="2"/>
      <c r="RGL9" s="2"/>
      <c r="RGM9" s="2"/>
      <c r="RGN9" s="2"/>
      <c r="RGS9" s="5"/>
      <c r="RGT9" s="2"/>
      <c r="RGV9" s="2"/>
      <c r="RGX9" s="2"/>
      <c r="RGY9" s="2"/>
      <c r="RGZ9" s="2"/>
      <c r="RHE9" s="5"/>
      <c r="RHF9" s="2"/>
      <c r="RHH9" s="2"/>
      <c r="RHJ9" s="2"/>
      <c r="RHK9" s="2"/>
      <c r="RHL9" s="2"/>
      <c r="RHQ9" s="5"/>
      <c r="RHR9" s="2"/>
      <c r="RHT9" s="2"/>
      <c r="RHV9" s="2"/>
      <c r="RHW9" s="2"/>
      <c r="RHX9" s="2"/>
      <c r="RIC9" s="5"/>
      <c r="RID9" s="2"/>
      <c r="RIF9" s="2"/>
      <c r="RIH9" s="2"/>
      <c r="RII9" s="2"/>
      <c r="RIJ9" s="2"/>
      <c r="RIO9" s="5"/>
      <c r="RIP9" s="2"/>
      <c r="RIR9" s="2"/>
      <c r="RIT9" s="2"/>
      <c r="RIU9" s="2"/>
      <c r="RIV9" s="2"/>
      <c r="RJA9" s="5"/>
      <c r="RJB9" s="2"/>
      <c r="RJD9" s="2"/>
      <c r="RJF9" s="2"/>
      <c r="RJG9" s="2"/>
      <c r="RJH9" s="2"/>
      <c r="RJM9" s="5"/>
      <c r="RJN9" s="2"/>
      <c r="RJP9" s="2"/>
      <c r="RJR9" s="2"/>
      <c r="RJS9" s="2"/>
      <c r="RJT9" s="2"/>
      <c r="RJY9" s="5"/>
      <c r="RJZ9" s="2"/>
      <c r="RKB9" s="2"/>
      <c r="RKD9" s="2"/>
      <c r="RKE9" s="2"/>
      <c r="RKF9" s="2"/>
      <c r="RKK9" s="5"/>
      <c r="RKL9" s="2"/>
      <c r="RKN9" s="2"/>
      <c r="RKP9" s="2"/>
      <c r="RKQ9" s="2"/>
      <c r="RKR9" s="2"/>
      <c r="RKW9" s="5"/>
      <c r="RKX9" s="2"/>
      <c r="RKZ9" s="2"/>
      <c r="RLB9" s="2"/>
      <c r="RLC9" s="2"/>
      <c r="RLD9" s="2"/>
      <c r="RLI9" s="5"/>
      <c r="RLJ9" s="2"/>
      <c r="RLL9" s="2"/>
      <c r="RLN9" s="2"/>
      <c r="RLO9" s="2"/>
      <c r="RLP9" s="2"/>
      <c r="RLU9" s="5"/>
      <c r="RLV9" s="2"/>
      <c r="RLX9" s="2"/>
      <c r="RLZ9" s="2"/>
      <c r="RMA9" s="2"/>
      <c r="RMB9" s="2"/>
      <c r="RMG9" s="5"/>
      <c r="RMH9" s="2"/>
      <c r="RMJ9" s="2"/>
      <c r="RML9" s="2"/>
      <c r="RMM9" s="2"/>
      <c r="RMN9" s="2"/>
      <c r="RMS9" s="5"/>
      <c r="RMT9" s="2"/>
      <c r="RMV9" s="2"/>
      <c r="RMX9" s="2"/>
      <c r="RMY9" s="2"/>
      <c r="RMZ9" s="2"/>
      <c r="RNE9" s="5"/>
      <c r="RNF9" s="2"/>
      <c r="RNH9" s="2"/>
      <c r="RNJ9" s="2"/>
      <c r="RNK9" s="2"/>
      <c r="RNL9" s="2"/>
      <c r="RNQ9" s="5"/>
      <c r="RNR9" s="2"/>
      <c r="RNT9" s="2"/>
      <c r="RNV9" s="2"/>
      <c r="RNW9" s="2"/>
      <c r="RNX9" s="2"/>
      <c r="ROC9" s="5"/>
      <c r="ROD9" s="2"/>
      <c r="ROF9" s="2"/>
      <c r="ROH9" s="2"/>
      <c r="ROI9" s="2"/>
      <c r="ROJ9" s="2"/>
      <c r="ROO9" s="5"/>
      <c r="ROP9" s="2"/>
      <c r="ROR9" s="2"/>
      <c r="ROT9" s="2"/>
      <c r="ROU9" s="2"/>
      <c r="ROV9" s="2"/>
      <c r="RPA9" s="5"/>
      <c r="RPB9" s="2"/>
      <c r="RPD9" s="2"/>
      <c r="RPF9" s="2"/>
      <c r="RPG9" s="2"/>
      <c r="RPH9" s="2"/>
      <c r="RPM9" s="5"/>
      <c r="RPN9" s="2"/>
      <c r="RPP9" s="2"/>
      <c r="RPR9" s="2"/>
      <c r="RPS9" s="2"/>
      <c r="RPT9" s="2"/>
      <c r="RPY9" s="5"/>
      <c r="RPZ9" s="2"/>
      <c r="RQB9" s="2"/>
      <c r="RQD9" s="2"/>
      <c r="RQE9" s="2"/>
      <c r="RQF9" s="2"/>
      <c r="RQK9" s="5"/>
      <c r="RQL9" s="2"/>
      <c r="RQN9" s="2"/>
      <c r="RQP9" s="2"/>
      <c r="RQQ9" s="2"/>
      <c r="RQR9" s="2"/>
      <c r="RQW9" s="5"/>
      <c r="RQX9" s="2"/>
      <c r="RQZ9" s="2"/>
      <c r="RRB9" s="2"/>
      <c r="RRC9" s="2"/>
      <c r="RRD9" s="2"/>
      <c r="RRI9" s="5"/>
      <c r="RRJ9" s="2"/>
      <c r="RRL9" s="2"/>
      <c r="RRN9" s="2"/>
      <c r="RRO9" s="2"/>
      <c r="RRP9" s="2"/>
      <c r="RRU9" s="5"/>
      <c r="RRV9" s="2"/>
      <c r="RRX9" s="2"/>
      <c r="RRZ9" s="2"/>
      <c r="RSA9" s="2"/>
      <c r="RSB9" s="2"/>
      <c r="RSG9" s="5"/>
      <c r="RSH9" s="2"/>
      <c r="RSJ9" s="2"/>
      <c r="RSL9" s="2"/>
      <c r="RSM9" s="2"/>
      <c r="RSN9" s="2"/>
      <c r="RSS9" s="5"/>
      <c r="RST9" s="2"/>
      <c r="RSV9" s="2"/>
      <c r="RSX9" s="2"/>
      <c r="RSY9" s="2"/>
      <c r="RSZ9" s="2"/>
      <c r="RTE9" s="5"/>
      <c r="RTF9" s="2"/>
      <c r="RTH9" s="2"/>
      <c r="RTJ9" s="2"/>
      <c r="RTK9" s="2"/>
      <c r="RTL9" s="2"/>
      <c r="RTQ9" s="5"/>
      <c r="RTR9" s="2"/>
      <c r="RTT9" s="2"/>
      <c r="RTV9" s="2"/>
      <c r="RTW9" s="2"/>
      <c r="RTX9" s="2"/>
      <c r="RUC9" s="5"/>
      <c r="RUD9" s="2"/>
      <c r="RUF9" s="2"/>
      <c r="RUH9" s="2"/>
      <c r="RUI9" s="2"/>
      <c r="RUJ9" s="2"/>
      <c r="RUO9" s="5"/>
      <c r="RUP9" s="2"/>
      <c r="RUR9" s="2"/>
      <c r="RUT9" s="2"/>
      <c r="RUU9" s="2"/>
      <c r="RUV9" s="2"/>
      <c r="RVA9" s="5"/>
      <c r="RVB9" s="2"/>
      <c r="RVD9" s="2"/>
      <c r="RVF9" s="2"/>
      <c r="RVG9" s="2"/>
      <c r="RVH9" s="2"/>
      <c r="RVM9" s="5"/>
      <c r="RVN9" s="2"/>
      <c r="RVP9" s="2"/>
      <c r="RVR9" s="2"/>
      <c r="RVS9" s="2"/>
      <c r="RVT9" s="2"/>
      <c r="RVY9" s="5"/>
      <c r="RVZ9" s="2"/>
      <c r="RWB9" s="2"/>
      <c r="RWD9" s="2"/>
      <c r="RWE9" s="2"/>
      <c r="RWF9" s="2"/>
      <c r="RWK9" s="5"/>
      <c r="RWL9" s="2"/>
      <c r="RWN9" s="2"/>
      <c r="RWP9" s="2"/>
      <c r="RWQ9" s="2"/>
      <c r="RWR9" s="2"/>
      <c r="RWW9" s="5"/>
      <c r="RWX9" s="2"/>
      <c r="RWZ9" s="2"/>
      <c r="RXB9" s="2"/>
      <c r="RXC9" s="2"/>
      <c r="RXD9" s="2"/>
      <c r="RXI9" s="5"/>
      <c r="RXJ9" s="2"/>
      <c r="RXL9" s="2"/>
      <c r="RXN9" s="2"/>
      <c r="RXO9" s="2"/>
      <c r="RXP9" s="2"/>
      <c r="RXU9" s="5"/>
      <c r="RXV9" s="2"/>
      <c r="RXX9" s="2"/>
      <c r="RXZ9" s="2"/>
      <c r="RYA9" s="2"/>
      <c r="RYB9" s="2"/>
      <c r="RYG9" s="5"/>
      <c r="RYH9" s="2"/>
      <c r="RYJ9" s="2"/>
      <c r="RYL9" s="2"/>
      <c r="RYM9" s="2"/>
      <c r="RYN9" s="2"/>
      <c r="RYS9" s="5"/>
      <c r="RYT9" s="2"/>
      <c r="RYV9" s="2"/>
      <c r="RYX9" s="2"/>
      <c r="RYY9" s="2"/>
      <c r="RYZ9" s="2"/>
      <c r="RZE9" s="5"/>
      <c r="RZF9" s="2"/>
      <c r="RZH9" s="2"/>
      <c r="RZJ9" s="2"/>
      <c r="RZK9" s="2"/>
      <c r="RZL9" s="2"/>
      <c r="RZQ9" s="5"/>
      <c r="RZR9" s="2"/>
      <c r="RZT9" s="2"/>
      <c r="RZV9" s="2"/>
      <c r="RZW9" s="2"/>
      <c r="RZX9" s="2"/>
      <c r="SAC9" s="5"/>
      <c r="SAD9" s="2"/>
      <c r="SAF9" s="2"/>
      <c r="SAH9" s="2"/>
      <c r="SAI9" s="2"/>
      <c r="SAJ9" s="2"/>
      <c r="SAO9" s="5"/>
      <c r="SAP9" s="2"/>
      <c r="SAR9" s="2"/>
      <c r="SAT9" s="2"/>
      <c r="SAU9" s="2"/>
      <c r="SAV9" s="2"/>
      <c r="SBA9" s="5"/>
      <c r="SBB9" s="2"/>
      <c r="SBD9" s="2"/>
      <c r="SBF9" s="2"/>
      <c r="SBG9" s="2"/>
      <c r="SBH9" s="2"/>
      <c r="SBM9" s="5"/>
      <c r="SBN9" s="2"/>
      <c r="SBP9" s="2"/>
      <c r="SBR9" s="2"/>
      <c r="SBS9" s="2"/>
      <c r="SBT9" s="2"/>
      <c r="SBY9" s="5"/>
      <c r="SBZ9" s="2"/>
      <c r="SCB9" s="2"/>
      <c r="SCD9" s="2"/>
      <c r="SCE9" s="2"/>
      <c r="SCF9" s="2"/>
      <c r="SCK9" s="5"/>
      <c r="SCL9" s="2"/>
      <c r="SCN9" s="2"/>
      <c r="SCP9" s="2"/>
      <c r="SCQ9" s="2"/>
      <c r="SCR9" s="2"/>
      <c r="SCW9" s="5"/>
      <c r="SCX9" s="2"/>
      <c r="SCZ9" s="2"/>
      <c r="SDB9" s="2"/>
      <c r="SDC9" s="2"/>
      <c r="SDD9" s="2"/>
      <c r="SDI9" s="5"/>
      <c r="SDJ9" s="2"/>
      <c r="SDL9" s="2"/>
      <c r="SDN9" s="2"/>
      <c r="SDO9" s="2"/>
      <c r="SDP9" s="2"/>
      <c r="SDU9" s="5"/>
      <c r="SDV9" s="2"/>
      <c r="SDX9" s="2"/>
      <c r="SDZ9" s="2"/>
      <c r="SEA9" s="2"/>
      <c r="SEB9" s="2"/>
      <c r="SEG9" s="5"/>
      <c r="SEH9" s="2"/>
      <c r="SEJ9" s="2"/>
      <c r="SEL9" s="2"/>
      <c r="SEM9" s="2"/>
      <c r="SEN9" s="2"/>
      <c r="SES9" s="5"/>
      <c r="SET9" s="2"/>
      <c r="SEV9" s="2"/>
      <c r="SEX9" s="2"/>
      <c r="SEY9" s="2"/>
      <c r="SEZ9" s="2"/>
      <c r="SFE9" s="5"/>
      <c r="SFF9" s="2"/>
      <c r="SFH9" s="2"/>
      <c r="SFJ9" s="2"/>
      <c r="SFK9" s="2"/>
      <c r="SFL9" s="2"/>
      <c r="SFQ9" s="5"/>
      <c r="SFR9" s="2"/>
      <c r="SFT9" s="2"/>
      <c r="SFV9" s="2"/>
      <c r="SFW9" s="2"/>
      <c r="SFX9" s="2"/>
      <c r="SGC9" s="5"/>
      <c r="SGD9" s="2"/>
      <c r="SGF9" s="2"/>
      <c r="SGH9" s="2"/>
      <c r="SGI9" s="2"/>
      <c r="SGJ9" s="2"/>
      <c r="SGO9" s="5"/>
      <c r="SGP9" s="2"/>
      <c r="SGR9" s="2"/>
      <c r="SGT9" s="2"/>
      <c r="SGU9" s="2"/>
      <c r="SGV9" s="2"/>
      <c r="SHA9" s="5"/>
      <c r="SHB9" s="2"/>
      <c r="SHD9" s="2"/>
      <c r="SHF9" s="2"/>
      <c r="SHG9" s="2"/>
      <c r="SHH9" s="2"/>
      <c r="SHM9" s="5"/>
      <c r="SHN9" s="2"/>
      <c r="SHP9" s="2"/>
      <c r="SHR9" s="2"/>
      <c r="SHS9" s="2"/>
      <c r="SHT9" s="2"/>
      <c r="SHY9" s="5"/>
      <c r="SHZ9" s="2"/>
      <c r="SIB9" s="2"/>
      <c r="SID9" s="2"/>
      <c r="SIE9" s="2"/>
      <c r="SIF9" s="2"/>
      <c r="SIK9" s="5"/>
      <c r="SIL9" s="2"/>
      <c r="SIN9" s="2"/>
      <c r="SIP9" s="2"/>
      <c r="SIQ9" s="2"/>
      <c r="SIR9" s="2"/>
      <c r="SIW9" s="5"/>
      <c r="SIX9" s="2"/>
      <c r="SIZ9" s="2"/>
      <c r="SJB9" s="2"/>
      <c r="SJC9" s="2"/>
      <c r="SJD9" s="2"/>
      <c r="SJI9" s="5"/>
      <c r="SJJ9" s="2"/>
      <c r="SJL9" s="2"/>
      <c r="SJN9" s="2"/>
      <c r="SJO9" s="2"/>
      <c r="SJP9" s="2"/>
      <c r="SJU9" s="5"/>
      <c r="SJV9" s="2"/>
      <c r="SJX9" s="2"/>
      <c r="SJZ9" s="2"/>
      <c r="SKA9" s="2"/>
      <c r="SKB9" s="2"/>
      <c r="SKG9" s="5"/>
      <c r="SKH9" s="2"/>
      <c r="SKJ9" s="2"/>
      <c r="SKL9" s="2"/>
      <c r="SKM9" s="2"/>
      <c r="SKN9" s="2"/>
      <c r="SKS9" s="5"/>
      <c r="SKT9" s="2"/>
      <c r="SKV9" s="2"/>
      <c r="SKX9" s="2"/>
      <c r="SKY9" s="2"/>
      <c r="SKZ9" s="2"/>
      <c r="SLE9" s="5"/>
      <c r="SLF9" s="2"/>
      <c r="SLH9" s="2"/>
      <c r="SLJ9" s="2"/>
      <c r="SLK9" s="2"/>
      <c r="SLL9" s="2"/>
      <c r="SLQ9" s="5"/>
      <c r="SLR9" s="2"/>
      <c r="SLT9" s="2"/>
      <c r="SLV9" s="2"/>
      <c r="SLW9" s="2"/>
      <c r="SLX9" s="2"/>
      <c r="SMC9" s="5"/>
      <c r="SMD9" s="2"/>
      <c r="SMF9" s="2"/>
      <c r="SMH9" s="2"/>
      <c r="SMI9" s="2"/>
      <c r="SMJ9" s="2"/>
      <c r="SMO9" s="5"/>
      <c r="SMP9" s="2"/>
      <c r="SMR9" s="2"/>
      <c r="SMT9" s="2"/>
      <c r="SMU9" s="2"/>
      <c r="SMV9" s="2"/>
      <c r="SNA9" s="5"/>
      <c r="SNB9" s="2"/>
      <c r="SND9" s="2"/>
      <c r="SNF9" s="2"/>
      <c r="SNG9" s="2"/>
      <c r="SNH9" s="2"/>
      <c r="SNM9" s="5"/>
      <c r="SNN9" s="2"/>
      <c r="SNP9" s="2"/>
      <c r="SNR9" s="2"/>
      <c r="SNS9" s="2"/>
      <c r="SNT9" s="2"/>
      <c r="SNY9" s="5"/>
      <c r="SNZ9" s="2"/>
      <c r="SOB9" s="2"/>
      <c r="SOD9" s="2"/>
      <c r="SOE9" s="2"/>
      <c r="SOF9" s="2"/>
      <c r="SOK9" s="5"/>
      <c r="SOL9" s="2"/>
      <c r="SON9" s="2"/>
      <c r="SOP9" s="2"/>
      <c r="SOQ9" s="2"/>
      <c r="SOR9" s="2"/>
      <c r="SOW9" s="5"/>
      <c r="SOX9" s="2"/>
      <c r="SOZ9" s="2"/>
      <c r="SPB9" s="2"/>
      <c r="SPC9" s="2"/>
      <c r="SPD9" s="2"/>
      <c r="SPI9" s="5"/>
      <c r="SPJ9" s="2"/>
      <c r="SPL9" s="2"/>
      <c r="SPN9" s="2"/>
      <c r="SPO9" s="2"/>
      <c r="SPP9" s="2"/>
      <c r="SPU9" s="5"/>
      <c r="SPV9" s="2"/>
      <c r="SPX9" s="2"/>
      <c r="SPZ9" s="2"/>
      <c r="SQA9" s="2"/>
      <c r="SQB9" s="2"/>
      <c r="SQG9" s="5"/>
      <c r="SQH9" s="2"/>
      <c r="SQJ9" s="2"/>
      <c r="SQL9" s="2"/>
      <c r="SQM9" s="2"/>
      <c r="SQN9" s="2"/>
      <c r="SQS9" s="5"/>
      <c r="SQT9" s="2"/>
      <c r="SQV9" s="2"/>
      <c r="SQX9" s="2"/>
      <c r="SQY9" s="2"/>
      <c r="SQZ9" s="2"/>
      <c r="SRE9" s="5"/>
      <c r="SRF9" s="2"/>
      <c r="SRH9" s="2"/>
      <c r="SRJ9" s="2"/>
      <c r="SRK9" s="2"/>
      <c r="SRL9" s="2"/>
      <c r="SRQ9" s="5"/>
      <c r="SRR9" s="2"/>
      <c r="SRT9" s="2"/>
      <c r="SRV9" s="2"/>
      <c r="SRW9" s="2"/>
      <c r="SRX9" s="2"/>
      <c r="SSC9" s="5"/>
      <c r="SSD9" s="2"/>
      <c r="SSF9" s="2"/>
      <c r="SSH9" s="2"/>
      <c r="SSI9" s="2"/>
      <c r="SSJ9" s="2"/>
      <c r="SSO9" s="5"/>
      <c r="SSP9" s="2"/>
      <c r="SSR9" s="2"/>
      <c r="SST9" s="2"/>
      <c r="SSU9" s="2"/>
      <c r="SSV9" s="2"/>
      <c r="STA9" s="5"/>
      <c r="STB9" s="2"/>
      <c r="STD9" s="2"/>
      <c r="STF9" s="2"/>
      <c r="STG9" s="2"/>
      <c r="STH9" s="2"/>
      <c r="STM9" s="5"/>
      <c r="STN9" s="2"/>
      <c r="STP9" s="2"/>
      <c r="STR9" s="2"/>
      <c r="STS9" s="2"/>
      <c r="STT9" s="2"/>
      <c r="STY9" s="5"/>
      <c r="STZ9" s="2"/>
      <c r="SUB9" s="2"/>
      <c r="SUD9" s="2"/>
      <c r="SUE9" s="2"/>
      <c r="SUF9" s="2"/>
      <c r="SUK9" s="5"/>
      <c r="SUL9" s="2"/>
      <c r="SUN9" s="2"/>
      <c r="SUP9" s="2"/>
      <c r="SUQ9" s="2"/>
      <c r="SUR9" s="2"/>
      <c r="SUW9" s="5"/>
      <c r="SUX9" s="2"/>
      <c r="SUZ9" s="2"/>
      <c r="SVB9" s="2"/>
      <c r="SVC9" s="2"/>
      <c r="SVD9" s="2"/>
      <c r="SVI9" s="5"/>
      <c r="SVJ9" s="2"/>
      <c r="SVL9" s="2"/>
      <c r="SVN9" s="2"/>
      <c r="SVO9" s="2"/>
      <c r="SVP9" s="2"/>
      <c r="SVU9" s="5"/>
      <c r="SVV9" s="2"/>
      <c r="SVX9" s="2"/>
      <c r="SVZ9" s="2"/>
      <c r="SWA9" s="2"/>
      <c r="SWB9" s="2"/>
      <c r="SWG9" s="5"/>
      <c r="SWH9" s="2"/>
      <c r="SWJ9" s="2"/>
      <c r="SWL9" s="2"/>
      <c r="SWM9" s="2"/>
      <c r="SWN9" s="2"/>
      <c r="SWS9" s="5"/>
      <c r="SWT9" s="2"/>
      <c r="SWV9" s="2"/>
      <c r="SWX9" s="2"/>
      <c r="SWY9" s="2"/>
      <c r="SWZ9" s="2"/>
      <c r="SXE9" s="5"/>
      <c r="SXF9" s="2"/>
      <c r="SXH9" s="2"/>
      <c r="SXJ9" s="2"/>
      <c r="SXK9" s="2"/>
      <c r="SXL9" s="2"/>
      <c r="SXQ9" s="5"/>
      <c r="SXR9" s="2"/>
      <c r="SXT9" s="2"/>
      <c r="SXV9" s="2"/>
      <c r="SXW9" s="2"/>
      <c r="SXX9" s="2"/>
      <c r="SYC9" s="5"/>
      <c r="SYD9" s="2"/>
      <c r="SYF9" s="2"/>
      <c r="SYH9" s="2"/>
      <c r="SYI9" s="2"/>
      <c r="SYJ9" s="2"/>
      <c r="SYO9" s="5"/>
      <c r="SYP9" s="2"/>
      <c r="SYR9" s="2"/>
      <c r="SYT9" s="2"/>
      <c r="SYU9" s="2"/>
      <c r="SYV9" s="2"/>
      <c r="SZA9" s="5"/>
      <c r="SZB9" s="2"/>
      <c r="SZD9" s="2"/>
      <c r="SZF9" s="2"/>
      <c r="SZG9" s="2"/>
      <c r="SZH9" s="2"/>
      <c r="SZM9" s="5"/>
      <c r="SZN9" s="2"/>
      <c r="SZP9" s="2"/>
      <c r="SZR9" s="2"/>
      <c r="SZS9" s="2"/>
      <c r="SZT9" s="2"/>
      <c r="SZY9" s="5"/>
      <c r="SZZ9" s="2"/>
      <c r="TAB9" s="2"/>
      <c r="TAD9" s="2"/>
      <c r="TAE9" s="2"/>
      <c r="TAF9" s="2"/>
      <c r="TAK9" s="5"/>
      <c r="TAL9" s="2"/>
      <c r="TAN9" s="2"/>
      <c r="TAP9" s="2"/>
      <c r="TAQ9" s="2"/>
      <c r="TAR9" s="2"/>
      <c r="TAW9" s="5"/>
      <c r="TAX9" s="2"/>
      <c r="TAZ9" s="2"/>
      <c r="TBB9" s="2"/>
      <c r="TBC9" s="2"/>
      <c r="TBD9" s="2"/>
      <c r="TBI9" s="5"/>
      <c r="TBJ9" s="2"/>
      <c r="TBL9" s="2"/>
      <c r="TBN9" s="2"/>
      <c r="TBO9" s="2"/>
      <c r="TBP9" s="2"/>
      <c r="TBU9" s="5"/>
      <c r="TBV9" s="2"/>
      <c r="TBX9" s="2"/>
      <c r="TBZ9" s="2"/>
      <c r="TCA9" s="2"/>
      <c r="TCB9" s="2"/>
      <c r="TCG9" s="5"/>
      <c r="TCH9" s="2"/>
      <c r="TCJ9" s="2"/>
      <c r="TCL9" s="2"/>
      <c r="TCM9" s="2"/>
      <c r="TCN9" s="2"/>
      <c r="TCS9" s="5"/>
      <c r="TCT9" s="2"/>
      <c r="TCV9" s="2"/>
      <c r="TCX9" s="2"/>
      <c r="TCY9" s="2"/>
      <c r="TCZ9" s="2"/>
      <c r="TDE9" s="5"/>
      <c r="TDF9" s="2"/>
      <c r="TDH9" s="2"/>
      <c r="TDJ9" s="2"/>
      <c r="TDK9" s="2"/>
      <c r="TDL9" s="2"/>
      <c r="TDQ9" s="5"/>
      <c r="TDR9" s="2"/>
      <c r="TDT9" s="2"/>
      <c r="TDV9" s="2"/>
      <c r="TDW9" s="2"/>
      <c r="TDX9" s="2"/>
      <c r="TEC9" s="5"/>
      <c r="TED9" s="2"/>
      <c r="TEF9" s="2"/>
      <c r="TEH9" s="2"/>
      <c r="TEI9" s="2"/>
      <c r="TEJ9" s="2"/>
      <c r="TEO9" s="5"/>
      <c r="TEP9" s="2"/>
      <c r="TER9" s="2"/>
      <c r="TET9" s="2"/>
      <c r="TEU9" s="2"/>
      <c r="TEV9" s="2"/>
      <c r="TFA9" s="5"/>
      <c r="TFB9" s="2"/>
      <c r="TFD9" s="2"/>
      <c r="TFF9" s="2"/>
      <c r="TFG9" s="2"/>
      <c r="TFH9" s="2"/>
      <c r="TFM9" s="5"/>
      <c r="TFN9" s="2"/>
      <c r="TFP9" s="2"/>
      <c r="TFR9" s="2"/>
      <c r="TFS9" s="2"/>
      <c r="TFT9" s="2"/>
      <c r="TFY9" s="5"/>
      <c r="TFZ9" s="2"/>
      <c r="TGB9" s="2"/>
      <c r="TGD9" s="2"/>
      <c r="TGE9" s="2"/>
      <c r="TGF9" s="2"/>
      <c r="TGK9" s="5"/>
      <c r="TGL9" s="2"/>
      <c r="TGN9" s="2"/>
      <c r="TGP9" s="2"/>
      <c r="TGQ9" s="2"/>
      <c r="TGR9" s="2"/>
      <c r="TGW9" s="5"/>
      <c r="TGX9" s="2"/>
      <c r="TGZ9" s="2"/>
      <c r="THB9" s="2"/>
      <c r="THC9" s="2"/>
      <c r="THD9" s="2"/>
      <c r="THI9" s="5"/>
      <c r="THJ9" s="2"/>
      <c r="THL9" s="2"/>
      <c r="THN9" s="2"/>
      <c r="THO9" s="2"/>
      <c r="THP9" s="2"/>
      <c r="THU9" s="5"/>
      <c r="THV9" s="2"/>
      <c r="THX9" s="2"/>
      <c r="THZ9" s="2"/>
      <c r="TIA9" s="2"/>
      <c r="TIB9" s="2"/>
      <c r="TIG9" s="5"/>
      <c r="TIH9" s="2"/>
      <c r="TIJ9" s="2"/>
      <c r="TIL9" s="2"/>
      <c r="TIM9" s="2"/>
      <c r="TIN9" s="2"/>
      <c r="TIS9" s="5"/>
      <c r="TIT9" s="2"/>
      <c r="TIV9" s="2"/>
      <c r="TIX9" s="2"/>
      <c r="TIY9" s="2"/>
      <c r="TIZ9" s="2"/>
      <c r="TJE9" s="5"/>
      <c r="TJF9" s="2"/>
      <c r="TJH9" s="2"/>
      <c r="TJJ9" s="2"/>
      <c r="TJK9" s="2"/>
      <c r="TJL9" s="2"/>
      <c r="TJQ9" s="5"/>
      <c r="TJR9" s="2"/>
      <c r="TJT9" s="2"/>
      <c r="TJV9" s="2"/>
      <c r="TJW9" s="2"/>
      <c r="TJX9" s="2"/>
      <c r="TKC9" s="5"/>
      <c r="TKD9" s="2"/>
      <c r="TKF9" s="2"/>
      <c r="TKH9" s="2"/>
      <c r="TKI9" s="2"/>
      <c r="TKJ9" s="2"/>
      <c r="TKO9" s="5"/>
      <c r="TKP9" s="2"/>
      <c r="TKR9" s="2"/>
      <c r="TKT9" s="2"/>
      <c r="TKU9" s="2"/>
      <c r="TKV9" s="2"/>
      <c r="TLA9" s="5"/>
      <c r="TLB9" s="2"/>
      <c r="TLD9" s="2"/>
      <c r="TLF9" s="2"/>
      <c r="TLG9" s="2"/>
      <c r="TLH9" s="2"/>
      <c r="TLM9" s="5"/>
      <c r="TLN9" s="2"/>
      <c r="TLP9" s="2"/>
      <c r="TLR9" s="2"/>
      <c r="TLS9" s="2"/>
      <c r="TLT9" s="2"/>
      <c r="TLY9" s="5"/>
      <c r="TLZ9" s="2"/>
      <c r="TMB9" s="2"/>
      <c r="TMD9" s="2"/>
      <c r="TME9" s="2"/>
      <c r="TMF9" s="2"/>
      <c r="TMK9" s="5"/>
      <c r="TML9" s="2"/>
      <c r="TMN9" s="2"/>
      <c r="TMP9" s="2"/>
      <c r="TMQ9" s="2"/>
      <c r="TMR9" s="2"/>
      <c r="TMW9" s="5"/>
      <c r="TMX9" s="2"/>
      <c r="TMZ9" s="2"/>
      <c r="TNB9" s="2"/>
      <c r="TNC9" s="2"/>
      <c r="TND9" s="2"/>
      <c r="TNI9" s="5"/>
      <c r="TNJ9" s="2"/>
      <c r="TNL9" s="2"/>
      <c r="TNN9" s="2"/>
      <c r="TNO9" s="2"/>
      <c r="TNP9" s="2"/>
      <c r="TNU9" s="5"/>
      <c r="TNV9" s="2"/>
      <c r="TNX9" s="2"/>
      <c r="TNZ9" s="2"/>
      <c r="TOA9" s="2"/>
      <c r="TOB9" s="2"/>
      <c r="TOG9" s="5"/>
      <c r="TOH9" s="2"/>
      <c r="TOJ9" s="2"/>
      <c r="TOL9" s="2"/>
      <c r="TOM9" s="2"/>
      <c r="TON9" s="2"/>
      <c r="TOS9" s="5"/>
      <c r="TOT9" s="2"/>
      <c r="TOV9" s="2"/>
      <c r="TOX9" s="2"/>
      <c r="TOY9" s="2"/>
      <c r="TOZ9" s="2"/>
      <c r="TPE9" s="5"/>
      <c r="TPF9" s="2"/>
      <c r="TPH9" s="2"/>
      <c r="TPJ9" s="2"/>
      <c r="TPK9" s="2"/>
      <c r="TPL9" s="2"/>
      <c r="TPQ9" s="5"/>
      <c r="TPR9" s="2"/>
      <c r="TPT9" s="2"/>
      <c r="TPV9" s="2"/>
      <c r="TPW9" s="2"/>
      <c r="TPX9" s="2"/>
      <c r="TQC9" s="5"/>
      <c r="TQD9" s="2"/>
      <c r="TQF9" s="2"/>
      <c r="TQH9" s="2"/>
      <c r="TQI9" s="2"/>
      <c r="TQJ9" s="2"/>
      <c r="TQO9" s="5"/>
      <c r="TQP9" s="2"/>
      <c r="TQR9" s="2"/>
      <c r="TQT9" s="2"/>
      <c r="TQU9" s="2"/>
      <c r="TQV9" s="2"/>
      <c r="TRA9" s="5"/>
      <c r="TRB9" s="2"/>
      <c r="TRD9" s="2"/>
      <c r="TRF9" s="2"/>
      <c r="TRG9" s="2"/>
      <c r="TRH9" s="2"/>
      <c r="TRM9" s="5"/>
      <c r="TRN9" s="2"/>
      <c r="TRP9" s="2"/>
      <c r="TRR9" s="2"/>
      <c r="TRS9" s="2"/>
      <c r="TRT9" s="2"/>
      <c r="TRY9" s="5"/>
      <c r="TRZ9" s="2"/>
      <c r="TSB9" s="2"/>
      <c r="TSD9" s="2"/>
      <c r="TSE9" s="2"/>
      <c r="TSF9" s="2"/>
      <c r="TSK9" s="5"/>
      <c r="TSL9" s="2"/>
      <c r="TSN9" s="2"/>
      <c r="TSP9" s="2"/>
      <c r="TSQ9" s="2"/>
      <c r="TSR9" s="2"/>
      <c r="TSW9" s="5"/>
      <c r="TSX9" s="2"/>
      <c r="TSZ9" s="2"/>
      <c r="TTB9" s="2"/>
      <c r="TTC9" s="2"/>
      <c r="TTD9" s="2"/>
      <c r="TTI9" s="5"/>
      <c r="TTJ9" s="2"/>
      <c r="TTL9" s="2"/>
      <c r="TTN9" s="2"/>
      <c r="TTO9" s="2"/>
      <c r="TTP9" s="2"/>
      <c r="TTU9" s="5"/>
      <c r="TTV9" s="2"/>
      <c r="TTX9" s="2"/>
      <c r="TTZ9" s="2"/>
      <c r="TUA9" s="2"/>
      <c r="TUB9" s="2"/>
      <c r="TUG9" s="5"/>
      <c r="TUH9" s="2"/>
      <c r="TUJ9" s="2"/>
      <c r="TUL9" s="2"/>
      <c r="TUM9" s="2"/>
      <c r="TUN9" s="2"/>
      <c r="TUS9" s="5"/>
      <c r="TUT9" s="2"/>
      <c r="TUV9" s="2"/>
      <c r="TUX9" s="2"/>
      <c r="TUY9" s="2"/>
      <c r="TUZ9" s="2"/>
      <c r="TVE9" s="5"/>
      <c r="TVF9" s="2"/>
      <c r="TVH9" s="2"/>
      <c r="TVJ9" s="2"/>
      <c r="TVK9" s="2"/>
      <c r="TVL9" s="2"/>
      <c r="TVQ9" s="5"/>
      <c r="TVR9" s="2"/>
      <c r="TVT9" s="2"/>
      <c r="TVV9" s="2"/>
      <c r="TVW9" s="2"/>
      <c r="TVX9" s="2"/>
      <c r="TWC9" s="5"/>
      <c r="TWD9" s="2"/>
      <c r="TWF9" s="2"/>
      <c r="TWH9" s="2"/>
      <c r="TWI9" s="2"/>
      <c r="TWJ9" s="2"/>
      <c r="TWO9" s="5"/>
      <c r="TWP9" s="2"/>
      <c r="TWR9" s="2"/>
      <c r="TWT9" s="2"/>
      <c r="TWU9" s="2"/>
      <c r="TWV9" s="2"/>
      <c r="TXA9" s="5"/>
      <c r="TXB9" s="2"/>
      <c r="TXD9" s="2"/>
      <c r="TXF9" s="2"/>
      <c r="TXG9" s="2"/>
      <c r="TXH9" s="2"/>
      <c r="TXM9" s="5"/>
      <c r="TXN9" s="2"/>
      <c r="TXP9" s="2"/>
      <c r="TXR9" s="2"/>
      <c r="TXS9" s="2"/>
      <c r="TXT9" s="2"/>
      <c r="TXY9" s="5"/>
      <c r="TXZ9" s="2"/>
      <c r="TYB9" s="2"/>
      <c r="TYD9" s="2"/>
      <c r="TYE9" s="2"/>
      <c r="TYF9" s="2"/>
      <c r="TYK9" s="5"/>
      <c r="TYL9" s="2"/>
      <c r="TYN9" s="2"/>
      <c r="TYP9" s="2"/>
      <c r="TYQ9" s="2"/>
      <c r="TYR9" s="2"/>
      <c r="TYW9" s="5"/>
      <c r="TYX9" s="2"/>
      <c r="TYZ9" s="2"/>
      <c r="TZB9" s="2"/>
      <c r="TZC9" s="2"/>
      <c r="TZD9" s="2"/>
      <c r="TZI9" s="5"/>
      <c r="TZJ9" s="2"/>
      <c r="TZL9" s="2"/>
      <c r="TZN9" s="2"/>
      <c r="TZO9" s="2"/>
      <c r="TZP9" s="2"/>
      <c r="TZU9" s="5"/>
      <c r="TZV9" s="2"/>
      <c r="TZX9" s="2"/>
      <c r="TZZ9" s="2"/>
      <c r="UAA9" s="2"/>
      <c r="UAB9" s="2"/>
      <c r="UAG9" s="5"/>
      <c r="UAH9" s="2"/>
      <c r="UAJ9" s="2"/>
      <c r="UAL9" s="2"/>
      <c r="UAM9" s="2"/>
      <c r="UAN9" s="2"/>
      <c r="UAS9" s="5"/>
      <c r="UAT9" s="2"/>
      <c r="UAV9" s="2"/>
      <c r="UAX9" s="2"/>
      <c r="UAY9" s="2"/>
      <c r="UAZ9" s="2"/>
      <c r="UBE9" s="5"/>
      <c r="UBF9" s="2"/>
      <c r="UBH9" s="2"/>
      <c r="UBJ9" s="2"/>
      <c r="UBK9" s="2"/>
      <c r="UBL9" s="2"/>
      <c r="UBQ9" s="5"/>
      <c r="UBR9" s="2"/>
      <c r="UBT9" s="2"/>
      <c r="UBV9" s="2"/>
      <c r="UBW9" s="2"/>
      <c r="UBX9" s="2"/>
      <c r="UCC9" s="5"/>
      <c r="UCD9" s="2"/>
      <c r="UCF9" s="2"/>
      <c r="UCH9" s="2"/>
      <c r="UCI9" s="2"/>
      <c r="UCJ9" s="2"/>
      <c r="UCO9" s="5"/>
      <c r="UCP9" s="2"/>
      <c r="UCR9" s="2"/>
      <c r="UCT9" s="2"/>
      <c r="UCU9" s="2"/>
      <c r="UCV9" s="2"/>
      <c r="UDA9" s="5"/>
      <c r="UDB9" s="2"/>
      <c r="UDD9" s="2"/>
      <c r="UDF9" s="2"/>
      <c r="UDG9" s="2"/>
      <c r="UDH9" s="2"/>
      <c r="UDM9" s="5"/>
      <c r="UDN9" s="2"/>
      <c r="UDP9" s="2"/>
      <c r="UDR9" s="2"/>
      <c r="UDS9" s="2"/>
      <c r="UDT9" s="2"/>
      <c r="UDY9" s="5"/>
      <c r="UDZ9" s="2"/>
      <c r="UEB9" s="2"/>
      <c r="UED9" s="2"/>
      <c r="UEE9" s="2"/>
      <c r="UEF9" s="2"/>
      <c r="UEK9" s="5"/>
      <c r="UEL9" s="2"/>
      <c r="UEN9" s="2"/>
      <c r="UEP9" s="2"/>
      <c r="UEQ9" s="2"/>
      <c r="UER9" s="2"/>
      <c r="UEW9" s="5"/>
      <c r="UEX9" s="2"/>
      <c r="UEZ9" s="2"/>
      <c r="UFB9" s="2"/>
      <c r="UFC9" s="2"/>
      <c r="UFD9" s="2"/>
      <c r="UFI9" s="5"/>
      <c r="UFJ9" s="2"/>
      <c r="UFL9" s="2"/>
      <c r="UFN9" s="2"/>
      <c r="UFO9" s="2"/>
      <c r="UFP9" s="2"/>
      <c r="UFU9" s="5"/>
      <c r="UFV9" s="2"/>
      <c r="UFX9" s="2"/>
      <c r="UFZ9" s="2"/>
      <c r="UGA9" s="2"/>
      <c r="UGB9" s="2"/>
      <c r="UGG9" s="5"/>
      <c r="UGH9" s="2"/>
      <c r="UGJ9" s="2"/>
      <c r="UGL9" s="2"/>
      <c r="UGM9" s="2"/>
      <c r="UGN9" s="2"/>
      <c r="UGS9" s="5"/>
      <c r="UGT9" s="2"/>
      <c r="UGV9" s="2"/>
      <c r="UGX9" s="2"/>
      <c r="UGY9" s="2"/>
      <c r="UGZ9" s="2"/>
      <c r="UHE9" s="5"/>
      <c r="UHF9" s="2"/>
      <c r="UHH9" s="2"/>
      <c r="UHJ9" s="2"/>
      <c r="UHK9" s="2"/>
      <c r="UHL9" s="2"/>
      <c r="UHQ9" s="5"/>
      <c r="UHR9" s="2"/>
      <c r="UHT9" s="2"/>
      <c r="UHV9" s="2"/>
      <c r="UHW9" s="2"/>
      <c r="UHX9" s="2"/>
      <c r="UIC9" s="5"/>
      <c r="UID9" s="2"/>
      <c r="UIF9" s="2"/>
      <c r="UIH9" s="2"/>
      <c r="UII9" s="2"/>
      <c r="UIJ9" s="2"/>
      <c r="UIO9" s="5"/>
      <c r="UIP9" s="2"/>
      <c r="UIR9" s="2"/>
      <c r="UIT9" s="2"/>
      <c r="UIU9" s="2"/>
      <c r="UIV9" s="2"/>
      <c r="UJA9" s="5"/>
      <c r="UJB9" s="2"/>
      <c r="UJD9" s="2"/>
      <c r="UJF9" s="2"/>
      <c r="UJG9" s="2"/>
      <c r="UJH9" s="2"/>
      <c r="UJM9" s="5"/>
      <c r="UJN9" s="2"/>
      <c r="UJP9" s="2"/>
      <c r="UJR9" s="2"/>
      <c r="UJS9" s="2"/>
      <c r="UJT9" s="2"/>
      <c r="UJY9" s="5"/>
      <c r="UJZ9" s="2"/>
      <c r="UKB9" s="2"/>
      <c r="UKD9" s="2"/>
      <c r="UKE9" s="2"/>
      <c r="UKF9" s="2"/>
      <c r="UKK9" s="5"/>
      <c r="UKL9" s="2"/>
      <c r="UKN9" s="2"/>
      <c r="UKP9" s="2"/>
      <c r="UKQ9" s="2"/>
      <c r="UKR9" s="2"/>
      <c r="UKW9" s="5"/>
      <c r="UKX9" s="2"/>
      <c r="UKZ9" s="2"/>
      <c r="ULB9" s="2"/>
      <c r="ULC9" s="2"/>
      <c r="ULD9" s="2"/>
      <c r="ULI9" s="5"/>
      <c r="ULJ9" s="2"/>
      <c r="ULL9" s="2"/>
      <c r="ULN9" s="2"/>
      <c r="ULO9" s="2"/>
      <c r="ULP9" s="2"/>
      <c r="ULU9" s="5"/>
      <c r="ULV9" s="2"/>
      <c r="ULX9" s="2"/>
      <c r="ULZ9" s="2"/>
      <c r="UMA9" s="2"/>
      <c r="UMB9" s="2"/>
      <c r="UMG9" s="5"/>
      <c r="UMH9" s="2"/>
      <c r="UMJ9" s="2"/>
      <c r="UML9" s="2"/>
      <c r="UMM9" s="2"/>
      <c r="UMN9" s="2"/>
      <c r="UMS9" s="5"/>
      <c r="UMT9" s="2"/>
      <c r="UMV9" s="2"/>
      <c r="UMX9" s="2"/>
      <c r="UMY9" s="2"/>
      <c r="UMZ9" s="2"/>
      <c r="UNE9" s="5"/>
      <c r="UNF9" s="2"/>
      <c r="UNH9" s="2"/>
      <c r="UNJ9" s="2"/>
      <c r="UNK9" s="2"/>
      <c r="UNL9" s="2"/>
      <c r="UNQ9" s="5"/>
      <c r="UNR9" s="2"/>
      <c r="UNT9" s="2"/>
      <c r="UNV9" s="2"/>
      <c r="UNW9" s="2"/>
      <c r="UNX9" s="2"/>
      <c r="UOC9" s="5"/>
      <c r="UOD9" s="2"/>
      <c r="UOF9" s="2"/>
      <c r="UOH9" s="2"/>
      <c r="UOI9" s="2"/>
      <c r="UOJ9" s="2"/>
      <c r="UOO9" s="5"/>
      <c r="UOP9" s="2"/>
      <c r="UOR9" s="2"/>
      <c r="UOT9" s="2"/>
      <c r="UOU9" s="2"/>
      <c r="UOV9" s="2"/>
      <c r="UPA9" s="5"/>
      <c r="UPB9" s="2"/>
      <c r="UPD9" s="2"/>
      <c r="UPF9" s="2"/>
      <c r="UPG9" s="2"/>
      <c r="UPH9" s="2"/>
      <c r="UPM9" s="5"/>
      <c r="UPN9" s="2"/>
      <c r="UPP9" s="2"/>
      <c r="UPR9" s="2"/>
      <c r="UPS9" s="2"/>
      <c r="UPT9" s="2"/>
      <c r="UPY9" s="5"/>
      <c r="UPZ9" s="2"/>
      <c r="UQB9" s="2"/>
      <c r="UQD9" s="2"/>
      <c r="UQE9" s="2"/>
      <c r="UQF9" s="2"/>
      <c r="UQK9" s="5"/>
      <c r="UQL9" s="2"/>
      <c r="UQN9" s="2"/>
      <c r="UQP9" s="2"/>
      <c r="UQQ9" s="2"/>
      <c r="UQR9" s="2"/>
      <c r="UQW9" s="5"/>
      <c r="UQX9" s="2"/>
      <c r="UQZ9" s="2"/>
      <c r="URB9" s="2"/>
      <c r="URC9" s="2"/>
      <c r="URD9" s="2"/>
      <c r="URI9" s="5"/>
      <c r="URJ9" s="2"/>
      <c r="URL9" s="2"/>
      <c r="URN9" s="2"/>
      <c r="URO9" s="2"/>
      <c r="URP9" s="2"/>
      <c r="URU9" s="5"/>
      <c r="URV9" s="2"/>
      <c r="URX9" s="2"/>
      <c r="URZ9" s="2"/>
      <c r="USA9" s="2"/>
      <c r="USB9" s="2"/>
      <c r="USG9" s="5"/>
      <c r="USH9" s="2"/>
      <c r="USJ9" s="2"/>
      <c r="USL9" s="2"/>
      <c r="USM9" s="2"/>
      <c r="USN9" s="2"/>
      <c r="USS9" s="5"/>
      <c r="UST9" s="2"/>
      <c r="USV9" s="2"/>
      <c r="USX9" s="2"/>
      <c r="USY9" s="2"/>
      <c r="USZ9" s="2"/>
      <c r="UTE9" s="5"/>
      <c r="UTF9" s="2"/>
      <c r="UTH9" s="2"/>
      <c r="UTJ9" s="2"/>
      <c r="UTK9" s="2"/>
      <c r="UTL9" s="2"/>
      <c r="UTQ9" s="5"/>
      <c r="UTR9" s="2"/>
      <c r="UTT9" s="2"/>
      <c r="UTV9" s="2"/>
      <c r="UTW9" s="2"/>
      <c r="UTX9" s="2"/>
      <c r="UUC9" s="5"/>
      <c r="UUD9" s="2"/>
      <c r="UUF9" s="2"/>
      <c r="UUH9" s="2"/>
      <c r="UUI9" s="2"/>
      <c r="UUJ9" s="2"/>
      <c r="UUO9" s="5"/>
      <c r="UUP9" s="2"/>
      <c r="UUR9" s="2"/>
      <c r="UUT9" s="2"/>
      <c r="UUU9" s="2"/>
      <c r="UUV9" s="2"/>
      <c r="UVA9" s="5"/>
      <c r="UVB9" s="2"/>
      <c r="UVD9" s="2"/>
      <c r="UVF9" s="2"/>
      <c r="UVG9" s="2"/>
      <c r="UVH9" s="2"/>
      <c r="UVM9" s="5"/>
      <c r="UVN9" s="2"/>
      <c r="UVP9" s="2"/>
      <c r="UVR9" s="2"/>
      <c r="UVS9" s="2"/>
      <c r="UVT9" s="2"/>
      <c r="UVY9" s="5"/>
      <c r="UVZ9" s="2"/>
      <c r="UWB9" s="2"/>
      <c r="UWD9" s="2"/>
      <c r="UWE9" s="2"/>
      <c r="UWF9" s="2"/>
      <c r="UWK9" s="5"/>
      <c r="UWL9" s="2"/>
      <c r="UWN9" s="2"/>
      <c r="UWP9" s="2"/>
      <c r="UWQ9" s="2"/>
      <c r="UWR9" s="2"/>
      <c r="UWW9" s="5"/>
      <c r="UWX9" s="2"/>
      <c r="UWZ9" s="2"/>
      <c r="UXB9" s="2"/>
      <c r="UXC9" s="2"/>
      <c r="UXD9" s="2"/>
      <c r="UXI9" s="5"/>
      <c r="UXJ9" s="2"/>
      <c r="UXL9" s="2"/>
      <c r="UXN9" s="2"/>
      <c r="UXO9" s="2"/>
      <c r="UXP9" s="2"/>
      <c r="UXU9" s="5"/>
      <c r="UXV9" s="2"/>
      <c r="UXX9" s="2"/>
      <c r="UXZ9" s="2"/>
      <c r="UYA9" s="2"/>
      <c r="UYB9" s="2"/>
      <c r="UYG9" s="5"/>
      <c r="UYH9" s="2"/>
      <c r="UYJ9" s="2"/>
      <c r="UYL9" s="2"/>
      <c r="UYM9" s="2"/>
      <c r="UYN9" s="2"/>
      <c r="UYS9" s="5"/>
      <c r="UYT9" s="2"/>
      <c r="UYV9" s="2"/>
      <c r="UYX9" s="2"/>
      <c r="UYY9" s="2"/>
      <c r="UYZ9" s="2"/>
      <c r="UZE9" s="5"/>
      <c r="UZF9" s="2"/>
      <c r="UZH9" s="2"/>
      <c r="UZJ9" s="2"/>
      <c r="UZK9" s="2"/>
      <c r="UZL9" s="2"/>
      <c r="UZQ9" s="5"/>
      <c r="UZR9" s="2"/>
      <c r="UZT9" s="2"/>
      <c r="UZV9" s="2"/>
      <c r="UZW9" s="2"/>
      <c r="UZX9" s="2"/>
      <c r="VAC9" s="5"/>
      <c r="VAD9" s="2"/>
      <c r="VAF9" s="2"/>
      <c r="VAH9" s="2"/>
      <c r="VAI9" s="2"/>
      <c r="VAJ9" s="2"/>
      <c r="VAO9" s="5"/>
      <c r="VAP9" s="2"/>
      <c r="VAR9" s="2"/>
      <c r="VAT9" s="2"/>
      <c r="VAU9" s="2"/>
      <c r="VAV9" s="2"/>
      <c r="VBA9" s="5"/>
      <c r="VBB9" s="2"/>
      <c r="VBD9" s="2"/>
      <c r="VBF9" s="2"/>
      <c r="VBG9" s="2"/>
      <c r="VBH9" s="2"/>
      <c r="VBM9" s="5"/>
      <c r="VBN9" s="2"/>
      <c r="VBP9" s="2"/>
      <c r="VBR9" s="2"/>
      <c r="VBS9" s="2"/>
      <c r="VBT9" s="2"/>
      <c r="VBY9" s="5"/>
      <c r="VBZ9" s="2"/>
      <c r="VCB9" s="2"/>
      <c r="VCD9" s="2"/>
      <c r="VCE9" s="2"/>
      <c r="VCF9" s="2"/>
      <c r="VCK9" s="5"/>
      <c r="VCL9" s="2"/>
      <c r="VCN9" s="2"/>
      <c r="VCP9" s="2"/>
      <c r="VCQ9" s="2"/>
      <c r="VCR9" s="2"/>
      <c r="VCW9" s="5"/>
      <c r="VCX9" s="2"/>
      <c r="VCZ9" s="2"/>
      <c r="VDB9" s="2"/>
      <c r="VDC9" s="2"/>
      <c r="VDD9" s="2"/>
      <c r="VDI9" s="5"/>
      <c r="VDJ9" s="2"/>
      <c r="VDL9" s="2"/>
      <c r="VDN9" s="2"/>
      <c r="VDO9" s="2"/>
      <c r="VDP9" s="2"/>
      <c r="VDU9" s="5"/>
      <c r="VDV9" s="2"/>
      <c r="VDX9" s="2"/>
      <c r="VDZ9" s="2"/>
      <c r="VEA9" s="2"/>
      <c r="VEB9" s="2"/>
      <c r="VEG9" s="5"/>
      <c r="VEH9" s="2"/>
      <c r="VEJ9" s="2"/>
      <c r="VEL9" s="2"/>
      <c r="VEM9" s="2"/>
      <c r="VEN9" s="2"/>
      <c r="VES9" s="5"/>
      <c r="VET9" s="2"/>
      <c r="VEV9" s="2"/>
      <c r="VEX9" s="2"/>
      <c r="VEY9" s="2"/>
      <c r="VEZ9" s="2"/>
      <c r="VFE9" s="5"/>
      <c r="VFF9" s="2"/>
      <c r="VFH9" s="2"/>
      <c r="VFJ9" s="2"/>
      <c r="VFK9" s="2"/>
      <c r="VFL9" s="2"/>
      <c r="VFQ9" s="5"/>
      <c r="VFR9" s="2"/>
      <c r="VFT9" s="2"/>
      <c r="VFV9" s="2"/>
      <c r="VFW9" s="2"/>
      <c r="VFX9" s="2"/>
      <c r="VGC9" s="5"/>
      <c r="VGD9" s="2"/>
      <c r="VGF9" s="2"/>
      <c r="VGH9" s="2"/>
      <c r="VGI9" s="2"/>
      <c r="VGJ9" s="2"/>
      <c r="VGO9" s="5"/>
      <c r="VGP9" s="2"/>
      <c r="VGR9" s="2"/>
      <c r="VGT9" s="2"/>
      <c r="VGU9" s="2"/>
      <c r="VGV9" s="2"/>
      <c r="VHA9" s="5"/>
      <c r="VHB9" s="2"/>
      <c r="VHD9" s="2"/>
      <c r="VHF9" s="2"/>
      <c r="VHG9" s="2"/>
      <c r="VHH9" s="2"/>
      <c r="VHM9" s="5"/>
      <c r="VHN9" s="2"/>
      <c r="VHP9" s="2"/>
      <c r="VHR9" s="2"/>
      <c r="VHS9" s="2"/>
      <c r="VHT9" s="2"/>
      <c r="VHY9" s="5"/>
      <c r="VHZ9" s="2"/>
      <c r="VIB9" s="2"/>
      <c r="VID9" s="2"/>
      <c r="VIE9" s="2"/>
      <c r="VIF9" s="2"/>
      <c r="VIK9" s="5"/>
      <c r="VIL9" s="2"/>
      <c r="VIN9" s="2"/>
      <c r="VIP9" s="2"/>
      <c r="VIQ9" s="2"/>
      <c r="VIR9" s="2"/>
      <c r="VIW9" s="5"/>
      <c r="VIX9" s="2"/>
      <c r="VIZ9" s="2"/>
      <c r="VJB9" s="2"/>
      <c r="VJC9" s="2"/>
      <c r="VJD9" s="2"/>
      <c r="VJI9" s="5"/>
      <c r="VJJ9" s="2"/>
      <c r="VJL9" s="2"/>
      <c r="VJN9" s="2"/>
      <c r="VJO9" s="2"/>
      <c r="VJP9" s="2"/>
      <c r="VJU9" s="5"/>
      <c r="VJV9" s="2"/>
      <c r="VJX9" s="2"/>
      <c r="VJZ9" s="2"/>
      <c r="VKA9" s="2"/>
      <c r="VKB9" s="2"/>
      <c r="VKG9" s="5"/>
      <c r="VKH9" s="2"/>
      <c r="VKJ9" s="2"/>
      <c r="VKL9" s="2"/>
      <c r="VKM9" s="2"/>
      <c r="VKN9" s="2"/>
      <c r="VKS9" s="5"/>
      <c r="VKT9" s="2"/>
      <c r="VKV9" s="2"/>
      <c r="VKX9" s="2"/>
      <c r="VKY9" s="2"/>
      <c r="VKZ9" s="2"/>
      <c r="VLE9" s="5"/>
      <c r="VLF9" s="2"/>
      <c r="VLH9" s="2"/>
      <c r="VLJ9" s="2"/>
      <c r="VLK9" s="2"/>
      <c r="VLL9" s="2"/>
      <c r="VLQ9" s="5"/>
      <c r="VLR9" s="2"/>
      <c r="VLT9" s="2"/>
      <c r="VLV9" s="2"/>
      <c r="VLW9" s="2"/>
      <c r="VLX9" s="2"/>
      <c r="VMC9" s="5"/>
      <c r="VMD9" s="2"/>
      <c r="VMF9" s="2"/>
      <c r="VMH9" s="2"/>
      <c r="VMI9" s="2"/>
      <c r="VMJ9" s="2"/>
      <c r="VMO9" s="5"/>
      <c r="VMP9" s="2"/>
      <c r="VMR9" s="2"/>
      <c r="VMT9" s="2"/>
      <c r="VMU9" s="2"/>
      <c r="VMV9" s="2"/>
      <c r="VNA9" s="5"/>
      <c r="VNB9" s="2"/>
      <c r="VND9" s="2"/>
      <c r="VNF9" s="2"/>
      <c r="VNG9" s="2"/>
      <c r="VNH9" s="2"/>
      <c r="VNM9" s="5"/>
      <c r="VNN9" s="2"/>
      <c r="VNP9" s="2"/>
      <c r="VNR9" s="2"/>
      <c r="VNS9" s="2"/>
      <c r="VNT9" s="2"/>
      <c r="VNY9" s="5"/>
      <c r="VNZ9" s="2"/>
      <c r="VOB9" s="2"/>
      <c r="VOD9" s="2"/>
      <c r="VOE9" s="2"/>
      <c r="VOF9" s="2"/>
      <c r="VOK9" s="5"/>
      <c r="VOL9" s="2"/>
      <c r="VON9" s="2"/>
      <c r="VOP9" s="2"/>
      <c r="VOQ9" s="2"/>
      <c r="VOR9" s="2"/>
      <c r="VOW9" s="5"/>
      <c r="VOX9" s="2"/>
      <c r="VOZ9" s="2"/>
      <c r="VPB9" s="2"/>
      <c r="VPC9" s="2"/>
      <c r="VPD9" s="2"/>
      <c r="VPI9" s="5"/>
      <c r="VPJ9" s="2"/>
      <c r="VPL9" s="2"/>
      <c r="VPN9" s="2"/>
      <c r="VPO9" s="2"/>
      <c r="VPP9" s="2"/>
      <c r="VPU9" s="5"/>
      <c r="VPV9" s="2"/>
      <c r="VPX9" s="2"/>
      <c r="VPZ9" s="2"/>
      <c r="VQA9" s="2"/>
      <c r="VQB9" s="2"/>
      <c r="VQG9" s="5"/>
      <c r="VQH9" s="2"/>
      <c r="VQJ9" s="2"/>
      <c r="VQL9" s="2"/>
      <c r="VQM9" s="2"/>
      <c r="VQN9" s="2"/>
      <c r="VQS9" s="5"/>
      <c r="VQT9" s="2"/>
      <c r="VQV9" s="2"/>
      <c r="VQX9" s="2"/>
      <c r="VQY9" s="2"/>
      <c r="VQZ9" s="2"/>
      <c r="VRE9" s="5"/>
      <c r="VRF9" s="2"/>
      <c r="VRH9" s="2"/>
      <c r="VRJ9" s="2"/>
      <c r="VRK9" s="2"/>
      <c r="VRL9" s="2"/>
      <c r="VRQ9" s="5"/>
      <c r="VRR9" s="2"/>
      <c r="VRT9" s="2"/>
      <c r="VRV9" s="2"/>
      <c r="VRW9" s="2"/>
      <c r="VRX9" s="2"/>
      <c r="VSC9" s="5"/>
      <c r="VSD9" s="2"/>
      <c r="VSF9" s="2"/>
      <c r="VSH9" s="2"/>
      <c r="VSI9" s="2"/>
      <c r="VSJ9" s="2"/>
      <c r="VSO9" s="5"/>
      <c r="VSP9" s="2"/>
      <c r="VSR9" s="2"/>
      <c r="VST9" s="2"/>
      <c r="VSU9" s="2"/>
      <c r="VSV9" s="2"/>
      <c r="VTA9" s="5"/>
      <c r="VTB9" s="2"/>
      <c r="VTD9" s="2"/>
      <c r="VTF9" s="2"/>
      <c r="VTG9" s="2"/>
      <c r="VTH9" s="2"/>
      <c r="VTM9" s="5"/>
      <c r="VTN9" s="2"/>
      <c r="VTP9" s="2"/>
      <c r="VTR9" s="2"/>
      <c r="VTS9" s="2"/>
      <c r="VTT9" s="2"/>
      <c r="VTY9" s="5"/>
      <c r="VTZ9" s="2"/>
      <c r="VUB9" s="2"/>
      <c r="VUD9" s="2"/>
      <c r="VUE9" s="2"/>
      <c r="VUF9" s="2"/>
      <c r="VUK9" s="5"/>
      <c r="VUL9" s="2"/>
      <c r="VUN9" s="2"/>
      <c r="VUP9" s="2"/>
      <c r="VUQ9" s="2"/>
      <c r="VUR9" s="2"/>
      <c r="VUW9" s="5"/>
      <c r="VUX9" s="2"/>
      <c r="VUZ9" s="2"/>
      <c r="VVB9" s="2"/>
      <c r="VVC9" s="2"/>
      <c r="VVD9" s="2"/>
      <c r="VVI9" s="5"/>
      <c r="VVJ9" s="2"/>
      <c r="VVL9" s="2"/>
      <c r="VVN9" s="2"/>
      <c r="VVO9" s="2"/>
      <c r="VVP9" s="2"/>
      <c r="VVU9" s="5"/>
      <c r="VVV9" s="2"/>
      <c r="VVX9" s="2"/>
      <c r="VVZ9" s="2"/>
      <c r="VWA9" s="2"/>
      <c r="VWB9" s="2"/>
      <c r="VWG9" s="5"/>
      <c r="VWH9" s="2"/>
      <c r="VWJ9" s="2"/>
      <c r="VWL9" s="2"/>
      <c r="VWM9" s="2"/>
      <c r="VWN9" s="2"/>
      <c r="VWS9" s="5"/>
      <c r="VWT9" s="2"/>
      <c r="VWV9" s="2"/>
      <c r="VWX9" s="2"/>
      <c r="VWY9" s="2"/>
      <c r="VWZ9" s="2"/>
      <c r="VXE9" s="5"/>
      <c r="VXF9" s="2"/>
      <c r="VXH9" s="2"/>
      <c r="VXJ9" s="2"/>
      <c r="VXK9" s="2"/>
      <c r="VXL9" s="2"/>
      <c r="VXQ9" s="5"/>
      <c r="VXR9" s="2"/>
      <c r="VXT9" s="2"/>
      <c r="VXV9" s="2"/>
      <c r="VXW9" s="2"/>
      <c r="VXX9" s="2"/>
      <c r="VYC9" s="5"/>
      <c r="VYD9" s="2"/>
      <c r="VYF9" s="2"/>
      <c r="VYH9" s="2"/>
      <c r="VYI9" s="2"/>
      <c r="VYJ9" s="2"/>
      <c r="VYO9" s="5"/>
      <c r="VYP9" s="2"/>
      <c r="VYR9" s="2"/>
      <c r="VYT9" s="2"/>
      <c r="VYU9" s="2"/>
      <c r="VYV9" s="2"/>
      <c r="VZA9" s="5"/>
      <c r="VZB9" s="2"/>
      <c r="VZD9" s="2"/>
      <c r="VZF9" s="2"/>
      <c r="VZG9" s="2"/>
      <c r="VZH9" s="2"/>
      <c r="VZM9" s="5"/>
      <c r="VZN9" s="2"/>
      <c r="VZP9" s="2"/>
      <c r="VZR9" s="2"/>
      <c r="VZS9" s="2"/>
      <c r="VZT9" s="2"/>
      <c r="VZY9" s="5"/>
      <c r="VZZ9" s="2"/>
      <c r="WAB9" s="2"/>
      <c r="WAD9" s="2"/>
      <c r="WAE9" s="2"/>
      <c r="WAF9" s="2"/>
      <c r="WAK9" s="5"/>
      <c r="WAL9" s="2"/>
      <c r="WAN9" s="2"/>
      <c r="WAP9" s="2"/>
      <c r="WAQ9" s="2"/>
      <c r="WAR9" s="2"/>
      <c r="WAW9" s="5"/>
      <c r="WAX9" s="2"/>
      <c r="WAZ9" s="2"/>
      <c r="WBB9" s="2"/>
      <c r="WBC9" s="2"/>
      <c r="WBD9" s="2"/>
      <c r="WBI9" s="5"/>
      <c r="WBJ9" s="2"/>
      <c r="WBL9" s="2"/>
      <c r="WBN9" s="2"/>
      <c r="WBO9" s="2"/>
      <c r="WBP9" s="2"/>
      <c r="WBU9" s="5"/>
      <c r="WBV9" s="2"/>
      <c r="WBX9" s="2"/>
      <c r="WBZ9" s="2"/>
      <c r="WCA9" s="2"/>
      <c r="WCB9" s="2"/>
      <c r="WCG9" s="5"/>
      <c r="WCH9" s="2"/>
      <c r="WCJ9" s="2"/>
      <c r="WCL9" s="2"/>
      <c r="WCM9" s="2"/>
      <c r="WCN9" s="2"/>
      <c r="WCS9" s="5"/>
      <c r="WCT9" s="2"/>
      <c r="WCV9" s="2"/>
      <c r="WCX9" s="2"/>
      <c r="WCY9" s="2"/>
      <c r="WCZ9" s="2"/>
      <c r="WDE9" s="5"/>
      <c r="WDF9" s="2"/>
      <c r="WDH9" s="2"/>
      <c r="WDJ9" s="2"/>
      <c r="WDK9" s="2"/>
      <c r="WDL9" s="2"/>
      <c r="WDQ9" s="5"/>
      <c r="WDR9" s="2"/>
      <c r="WDT9" s="2"/>
      <c r="WDV9" s="2"/>
      <c r="WDW9" s="2"/>
      <c r="WDX9" s="2"/>
      <c r="WEC9" s="5"/>
      <c r="WED9" s="2"/>
      <c r="WEF9" s="2"/>
      <c r="WEH9" s="2"/>
      <c r="WEI9" s="2"/>
      <c r="WEJ9" s="2"/>
      <c r="WEO9" s="5"/>
      <c r="WEP9" s="2"/>
      <c r="WER9" s="2"/>
      <c r="WET9" s="2"/>
      <c r="WEU9" s="2"/>
      <c r="WEV9" s="2"/>
      <c r="WFA9" s="5"/>
      <c r="WFB9" s="2"/>
      <c r="WFD9" s="2"/>
      <c r="WFF9" s="2"/>
      <c r="WFG9" s="2"/>
      <c r="WFH9" s="2"/>
      <c r="WFM9" s="5"/>
      <c r="WFN9" s="2"/>
      <c r="WFP9" s="2"/>
      <c r="WFR9" s="2"/>
      <c r="WFS9" s="2"/>
      <c r="WFT9" s="2"/>
      <c r="WFY9" s="5"/>
      <c r="WFZ9" s="2"/>
      <c r="WGB9" s="2"/>
      <c r="WGD9" s="2"/>
      <c r="WGE9" s="2"/>
      <c r="WGF9" s="2"/>
      <c r="WGK9" s="5"/>
      <c r="WGL9" s="2"/>
      <c r="WGN9" s="2"/>
      <c r="WGP9" s="2"/>
      <c r="WGQ9" s="2"/>
      <c r="WGR9" s="2"/>
      <c r="WGW9" s="5"/>
      <c r="WGX9" s="2"/>
      <c r="WGZ9" s="2"/>
      <c r="WHB9" s="2"/>
      <c r="WHC9" s="2"/>
      <c r="WHD9" s="2"/>
      <c r="WHI9" s="5"/>
      <c r="WHJ9" s="2"/>
      <c r="WHL9" s="2"/>
      <c r="WHN9" s="2"/>
      <c r="WHO9" s="2"/>
      <c r="WHP9" s="2"/>
      <c r="WHU9" s="5"/>
      <c r="WHV9" s="2"/>
      <c r="WHX9" s="2"/>
      <c r="WHZ9" s="2"/>
      <c r="WIA9" s="2"/>
      <c r="WIB9" s="2"/>
      <c r="WIG9" s="5"/>
      <c r="WIH9" s="2"/>
      <c r="WIJ9" s="2"/>
      <c r="WIL9" s="2"/>
      <c r="WIM9" s="2"/>
      <c r="WIN9" s="2"/>
      <c r="WIS9" s="5"/>
      <c r="WIT9" s="2"/>
      <c r="WIV9" s="2"/>
      <c r="WIX9" s="2"/>
      <c r="WIY9" s="2"/>
      <c r="WIZ9" s="2"/>
      <c r="WJE9" s="5"/>
      <c r="WJF9" s="2"/>
      <c r="WJH9" s="2"/>
      <c r="WJJ9" s="2"/>
      <c r="WJK9" s="2"/>
      <c r="WJL9" s="2"/>
      <c r="WJQ9" s="5"/>
      <c r="WJR9" s="2"/>
      <c r="WJT9" s="2"/>
      <c r="WJV9" s="2"/>
      <c r="WJW9" s="2"/>
      <c r="WJX9" s="2"/>
      <c r="WKC9" s="5"/>
      <c r="WKD9" s="2"/>
      <c r="WKF9" s="2"/>
      <c r="WKH9" s="2"/>
      <c r="WKI9" s="2"/>
      <c r="WKJ9" s="2"/>
      <c r="WKO9" s="5"/>
      <c r="WKP9" s="2"/>
      <c r="WKR9" s="2"/>
      <c r="WKT9" s="2"/>
      <c r="WKU9" s="2"/>
      <c r="WKV9" s="2"/>
      <c r="WLA9" s="5"/>
      <c r="WLB9" s="2"/>
      <c r="WLD9" s="2"/>
      <c r="WLF9" s="2"/>
      <c r="WLG9" s="2"/>
      <c r="WLH9" s="2"/>
      <c r="WLM9" s="5"/>
      <c r="WLN9" s="2"/>
      <c r="WLP9" s="2"/>
      <c r="WLR9" s="2"/>
      <c r="WLS9" s="2"/>
      <c r="WLT9" s="2"/>
      <c r="WLY9" s="5"/>
      <c r="WLZ9" s="2"/>
      <c r="WMB9" s="2"/>
      <c r="WMD9" s="2"/>
      <c r="WME9" s="2"/>
      <c r="WMF9" s="2"/>
      <c r="WMK9" s="5"/>
      <c r="WML9" s="2"/>
      <c r="WMN9" s="2"/>
      <c r="WMP9" s="2"/>
      <c r="WMQ9" s="2"/>
      <c r="WMR9" s="2"/>
      <c r="WMW9" s="5"/>
      <c r="WMX9" s="2"/>
      <c r="WMZ9" s="2"/>
      <c r="WNB9" s="2"/>
      <c r="WNC9" s="2"/>
      <c r="WND9" s="2"/>
      <c r="WNI9" s="5"/>
      <c r="WNJ9" s="2"/>
      <c r="WNL9" s="2"/>
      <c r="WNN9" s="2"/>
      <c r="WNO9" s="2"/>
      <c r="WNP9" s="2"/>
      <c r="WNU9" s="5"/>
      <c r="WNV9" s="2"/>
      <c r="WNX9" s="2"/>
      <c r="WNZ9" s="2"/>
      <c r="WOA9" s="2"/>
      <c r="WOB9" s="2"/>
      <c r="WOG9" s="5"/>
      <c r="WOH9" s="2"/>
      <c r="WOJ9" s="2"/>
      <c r="WOL9" s="2"/>
      <c r="WOM9" s="2"/>
      <c r="WON9" s="2"/>
      <c r="WOS9" s="5"/>
      <c r="WOT9" s="2"/>
      <c r="WOV9" s="2"/>
      <c r="WOX9" s="2"/>
      <c r="WOY9" s="2"/>
      <c r="WOZ9" s="2"/>
      <c r="WPE9" s="5"/>
      <c r="WPF9" s="2"/>
      <c r="WPH9" s="2"/>
      <c r="WPJ9" s="2"/>
      <c r="WPK9" s="2"/>
      <c r="WPL9" s="2"/>
      <c r="WPQ9" s="5"/>
      <c r="WPR9" s="2"/>
      <c r="WPT9" s="2"/>
      <c r="WPV9" s="2"/>
      <c r="WPW9" s="2"/>
      <c r="WPX9" s="2"/>
      <c r="WQC9" s="5"/>
      <c r="WQD9" s="2"/>
      <c r="WQF9" s="2"/>
      <c r="WQH9" s="2"/>
      <c r="WQI9" s="2"/>
      <c r="WQJ9" s="2"/>
      <c r="WQO9" s="5"/>
      <c r="WQP9" s="2"/>
      <c r="WQR9" s="2"/>
      <c r="WQT9" s="2"/>
      <c r="WQU9" s="2"/>
      <c r="WQV9" s="2"/>
      <c r="WRA9" s="5"/>
      <c r="WRB9" s="2"/>
      <c r="WRD9" s="2"/>
      <c r="WRF9" s="2"/>
      <c r="WRG9" s="2"/>
      <c r="WRH9" s="2"/>
      <c r="WRM9" s="5"/>
      <c r="WRN9" s="2"/>
      <c r="WRP9" s="2"/>
      <c r="WRR9" s="2"/>
      <c r="WRS9" s="2"/>
      <c r="WRT9" s="2"/>
      <c r="WRY9" s="5"/>
      <c r="WRZ9" s="2"/>
      <c r="WSB9" s="2"/>
      <c r="WSD9" s="2"/>
      <c r="WSE9" s="2"/>
      <c r="WSF9" s="2"/>
      <c r="WSK9" s="5"/>
      <c r="WSL9" s="2"/>
      <c r="WSN9" s="2"/>
      <c r="WSP9" s="2"/>
      <c r="WSQ9" s="2"/>
      <c r="WSR9" s="2"/>
      <c r="WSW9" s="5"/>
      <c r="WSX9" s="2"/>
      <c r="WSZ9" s="2"/>
      <c r="WTB9" s="2"/>
      <c r="WTC9" s="2"/>
      <c r="WTD9" s="2"/>
      <c r="WTI9" s="5"/>
      <c r="WTJ9" s="2"/>
      <c r="WTL9" s="2"/>
      <c r="WTN9" s="2"/>
      <c r="WTO9" s="2"/>
      <c r="WTP9" s="2"/>
      <c r="WTU9" s="5"/>
      <c r="WTV9" s="2"/>
      <c r="WTX9" s="2"/>
      <c r="WTZ9" s="2"/>
      <c r="WUA9" s="2"/>
      <c r="WUB9" s="2"/>
      <c r="WUG9" s="5"/>
      <c r="WUH9" s="2"/>
      <c r="WUJ9" s="2"/>
      <c r="WUL9" s="2"/>
      <c r="WUM9" s="2"/>
      <c r="WUN9" s="2"/>
      <c r="WUS9" s="5"/>
      <c r="WUT9" s="2"/>
      <c r="WUV9" s="2"/>
      <c r="WUX9" s="2"/>
      <c r="WUY9" s="2"/>
      <c r="WUZ9" s="2"/>
      <c r="WVE9" s="5"/>
      <c r="WVF9" s="2"/>
      <c r="WVH9" s="2"/>
      <c r="WVJ9" s="2"/>
      <c r="WVK9" s="2"/>
      <c r="WVL9" s="2"/>
      <c r="WVQ9" s="5"/>
      <c r="WVR9" s="2"/>
      <c r="WVT9" s="2"/>
      <c r="WVV9" s="2"/>
      <c r="WVW9" s="2"/>
      <c r="WVX9" s="2"/>
      <c r="WWC9" s="5"/>
      <c r="WWD9" s="2"/>
      <c r="WWF9" s="2"/>
      <c r="WWH9" s="2"/>
      <c r="WWI9" s="2"/>
      <c r="WWJ9" s="2"/>
      <c r="WWO9" s="5"/>
      <c r="WWP9" s="2"/>
      <c r="WWR9" s="2"/>
      <c r="WWT9" s="2"/>
      <c r="WWU9" s="2"/>
      <c r="WWV9" s="2"/>
      <c r="WXA9" s="5"/>
      <c r="WXB9" s="2"/>
      <c r="WXD9" s="2"/>
      <c r="WXF9" s="2"/>
      <c r="WXG9" s="2"/>
      <c r="WXH9" s="2"/>
      <c r="WXM9" s="5"/>
      <c r="WXN9" s="2"/>
      <c r="WXP9" s="2"/>
      <c r="WXR9" s="2"/>
      <c r="WXS9" s="2"/>
      <c r="WXT9" s="2"/>
      <c r="WXY9" s="5"/>
      <c r="WXZ9" s="2"/>
      <c r="WYB9" s="2"/>
      <c r="WYD9" s="2"/>
      <c r="WYE9" s="2"/>
      <c r="WYF9" s="2"/>
      <c r="WYK9" s="5"/>
      <c r="WYL9" s="2"/>
      <c r="WYN9" s="2"/>
      <c r="WYP9" s="2"/>
      <c r="WYQ9" s="2"/>
      <c r="WYR9" s="2"/>
      <c r="WYW9" s="5"/>
      <c r="WYX9" s="2"/>
      <c r="WYZ9" s="2"/>
      <c r="WZB9" s="2"/>
      <c r="WZC9" s="2"/>
      <c r="WZD9" s="2"/>
      <c r="WZI9" s="5"/>
      <c r="WZJ9" s="2"/>
      <c r="WZL9" s="2"/>
      <c r="WZN9" s="2"/>
      <c r="WZO9" s="2"/>
      <c r="WZP9" s="2"/>
      <c r="WZU9" s="5"/>
      <c r="WZV9" s="2"/>
      <c r="WZX9" s="2"/>
      <c r="WZZ9" s="2"/>
      <c r="XAA9" s="2"/>
      <c r="XAB9" s="2"/>
      <c r="XAG9" s="5"/>
      <c r="XAH9" s="2"/>
      <c r="XAJ9" s="2"/>
      <c r="XAL9" s="2"/>
      <c r="XAM9" s="2"/>
      <c r="XAN9" s="2"/>
      <c r="XAS9" s="5"/>
      <c r="XAT9" s="2"/>
      <c r="XAV9" s="2"/>
      <c r="XAX9" s="2"/>
      <c r="XAY9" s="2"/>
      <c r="XAZ9" s="2"/>
      <c r="XBE9" s="5"/>
      <c r="XBF9" s="2"/>
      <c r="XBH9" s="2"/>
      <c r="XBJ9" s="2"/>
      <c r="XBK9" s="2"/>
      <c r="XBL9" s="2"/>
      <c r="XBQ9" s="5"/>
      <c r="XBR9" s="2"/>
      <c r="XBT9" s="2"/>
      <c r="XBV9" s="2"/>
      <c r="XBW9" s="2"/>
      <c r="XBX9" s="2"/>
      <c r="XCC9" s="5"/>
      <c r="XCD9" s="2"/>
      <c r="XCF9" s="2"/>
      <c r="XCH9" s="2"/>
      <c r="XCI9" s="2"/>
      <c r="XCJ9" s="2"/>
      <c r="XCO9" s="5"/>
      <c r="XCP9" s="2"/>
      <c r="XCR9" s="2"/>
      <c r="XCT9" s="2"/>
      <c r="XCU9" s="2"/>
      <c r="XCV9" s="2"/>
      <c r="XDA9" s="5"/>
      <c r="XDB9" s="2"/>
      <c r="XDD9" s="2"/>
      <c r="XDF9" s="2"/>
      <c r="XDG9" s="2"/>
      <c r="XDH9" s="2"/>
      <c r="XDM9" s="5"/>
      <c r="XDN9" s="2"/>
      <c r="XDP9" s="2"/>
      <c r="XDR9" s="2"/>
      <c r="XDS9" s="2"/>
      <c r="XDT9" s="2"/>
      <c r="XDY9" s="5"/>
      <c r="XDZ9" s="2"/>
      <c r="XEB9" s="2"/>
      <c r="XED9" s="2"/>
      <c r="XEE9" s="2"/>
      <c r="XEF9" s="2"/>
      <c r="XEK9" s="5"/>
      <c r="XEL9" s="2"/>
      <c r="XEN9" s="2"/>
      <c r="XEP9" s="2"/>
      <c r="XEQ9" s="2"/>
      <c r="XER9" s="2"/>
      <c r="XEW9" s="5"/>
      <c r="XEX9" s="2"/>
      <c r="XEZ9" s="2"/>
      <c r="XFB9" s="2"/>
      <c r="XFC9" s="2"/>
      <c r="XFD9" s="2"/>
    </row>
    <row r="10" spans="1:1024 1029:2044 2049:3072 3074:4096 4101:5116 5121:6144 6146:7168 7173:8188 8193:9216 9218:10240 10245:11260 11265:12288 12290:13312 13317:14332 14337:15360 15362:16384" s="4" customFormat="1" x14ac:dyDescent="0.25">
      <c r="A10" s="4">
        <v>2016</v>
      </c>
      <c r="B10" s="2">
        <v>42491</v>
      </c>
      <c r="C10" s="2">
        <v>42582</v>
      </c>
      <c r="D10" s="2">
        <v>42608</v>
      </c>
      <c r="E10" s="4" t="s">
        <v>41</v>
      </c>
      <c r="F10" s="4">
        <v>51</v>
      </c>
      <c r="G10" s="4">
        <v>51</v>
      </c>
      <c r="H10" s="4" t="s">
        <v>51</v>
      </c>
      <c r="I10" s="5" t="s">
        <v>52</v>
      </c>
      <c r="J10" s="2">
        <v>42912</v>
      </c>
      <c r="K10" s="4" t="s">
        <v>45</v>
      </c>
      <c r="L10" s="2">
        <v>42912</v>
      </c>
      <c r="N10" s="2"/>
      <c r="O10" s="2"/>
      <c r="P10" s="2"/>
      <c r="U10" s="5"/>
      <c r="V10" s="2"/>
      <c r="X10" s="2"/>
      <c r="Z10" s="2"/>
      <c r="AA10" s="2"/>
      <c r="AB10" s="2"/>
      <c r="AG10" s="5"/>
      <c r="AH10" s="2"/>
      <c r="AJ10" s="2"/>
      <c r="AL10" s="2"/>
      <c r="AM10" s="2"/>
      <c r="AN10" s="2"/>
      <c r="AS10" s="5"/>
      <c r="AT10" s="2"/>
      <c r="AV10" s="2"/>
      <c r="AX10" s="2"/>
      <c r="AY10" s="2"/>
      <c r="AZ10" s="2"/>
      <c r="BE10" s="5"/>
      <c r="BF10" s="2"/>
      <c r="BH10" s="2"/>
      <c r="BJ10" s="2"/>
      <c r="BK10" s="2"/>
      <c r="BL10" s="2"/>
      <c r="BQ10" s="5"/>
      <c r="BR10" s="2"/>
      <c r="BT10" s="2"/>
      <c r="BV10" s="2"/>
      <c r="BW10" s="2"/>
      <c r="BX10" s="2"/>
      <c r="CC10" s="5"/>
      <c r="CD10" s="2"/>
      <c r="CF10" s="2"/>
      <c r="CH10" s="2"/>
      <c r="CI10" s="2"/>
      <c r="CJ10" s="2"/>
      <c r="CO10" s="5"/>
      <c r="CP10" s="2"/>
      <c r="CR10" s="2"/>
      <c r="CT10" s="2"/>
      <c r="CU10" s="2"/>
      <c r="CV10" s="2"/>
      <c r="DA10" s="5"/>
      <c r="DB10" s="2"/>
      <c r="DD10" s="2"/>
      <c r="DF10" s="2"/>
      <c r="DG10" s="2"/>
      <c r="DH10" s="2"/>
      <c r="DM10" s="5"/>
      <c r="DN10" s="2"/>
      <c r="DP10" s="2"/>
      <c r="DR10" s="2"/>
      <c r="DS10" s="2"/>
      <c r="DT10" s="2"/>
      <c r="DY10" s="5"/>
      <c r="DZ10" s="2"/>
      <c r="EB10" s="2"/>
      <c r="ED10" s="2"/>
      <c r="EE10" s="2"/>
      <c r="EF10" s="2"/>
      <c r="EK10" s="5"/>
      <c r="EL10" s="2"/>
      <c r="EN10" s="2"/>
      <c r="EP10" s="2"/>
      <c r="EQ10" s="2"/>
      <c r="ER10" s="2"/>
      <c r="EW10" s="5"/>
      <c r="EX10" s="2"/>
      <c r="EZ10" s="2"/>
      <c r="FB10" s="2"/>
      <c r="FC10" s="2"/>
      <c r="FD10" s="2"/>
      <c r="FI10" s="5"/>
      <c r="FJ10" s="2"/>
      <c r="FL10" s="2"/>
      <c r="FN10" s="2"/>
      <c r="FO10" s="2"/>
      <c r="FP10" s="2"/>
      <c r="FU10" s="5"/>
      <c r="FV10" s="2"/>
      <c r="FX10" s="2"/>
      <c r="FZ10" s="2"/>
      <c r="GA10" s="2"/>
      <c r="GB10" s="2"/>
      <c r="GG10" s="5"/>
      <c r="GH10" s="2"/>
      <c r="GJ10" s="2"/>
      <c r="GL10" s="2"/>
      <c r="GM10" s="2"/>
      <c r="GN10" s="2"/>
      <c r="GS10" s="5"/>
      <c r="GT10" s="2"/>
      <c r="GV10" s="2"/>
      <c r="GX10" s="2"/>
      <c r="GY10" s="2"/>
      <c r="GZ10" s="2"/>
      <c r="HE10" s="5"/>
      <c r="HF10" s="2"/>
      <c r="HH10" s="2"/>
      <c r="HJ10" s="2"/>
      <c r="HK10" s="2"/>
      <c r="HL10" s="2"/>
      <c r="HQ10" s="5"/>
      <c r="HR10" s="2"/>
      <c r="HT10" s="2"/>
      <c r="HV10" s="2"/>
      <c r="HW10" s="2"/>
      <c r="HX10" s="2"/>
      <c r="IC10" s="5"/>
      <c r="ID10" s="2"/>
      <c r="IF10" s="2"/>
      <c r="IH10" s="2"/>
      <c r="II10" s="2"/>
      <c r="IJ10" s="2"/>
      <c r="IO10" s="5"/>
      <c r="IP10" s="2"/>
      <c r="IR10" s="2"/>
      <c r="IT10" s="2"/>
      <c r="IU10" s="2"/>
      <c r="IV10" s="2"/>
      <c r="JA10" s="5"/>
      <c r="JB10" s="2"/>
      <c r="JD10" s="2"/>
      <c r="JF10" s="2"/>
      <c r="JG10" s="2"/>
      <c r="JH10" s="2"/>
      <c r="JM10" s="5"/>
      <c r="JN10" s="2"/>
      <c r="JP10" s="2"/>
      <c r="JR10" s="2"/>
      <c r="JS10" s="2"/>
      <c r="JT10" s="2"/>
      <c r="JY10" s="5"/>
      <c r="JZ10" s="2"/>
      <c r="KB10" s="2"/>
      <c r="KD10" s="2"/>
      <c r="KE10" s="2"/>
      <c r="KF10" s="2"/>
      <c r="KK10" s="5"/>
      <c r="KL10" s="2"/>
      <c r="KN10" s="2"/>
      <c r="KP10" s="2"/>
      <c r="KQ10" s="2"/>
      <c r="KR10" s="2"/>
      <c r="KW10" s="5"/>
      <c r="KX10" s="2"/>
      <c r="KZ10" s="2"/>
      <c r="LB10" s="2"/>
      <c r="LC10" s="2"/>
      <c r="LD10" s="2"/>
      <c r="LI10" s="5"/>
      <c r="LJ10" s="2"/>
      <c r="LL10" s="2"/>
      <c r="LN10" s="2"/>
      <c r="LO10" s="2"/>
      <c r="LP10" s="2"/>
      <c r="LU10" s="5"/>
      <c r="LV10" s="2"/>
      <c r="LX10" s="2"/>
      <c r="LZ10" s="2"/>
      <c r="MA10" s="2"/>
      <c r="MB10" s="2"/>
      <c r="MG10" s="5"/>
      <c r="MH10" s="2"/>
      <c r="MJ10" s="2"/>
      <c r="ML10" s="2"/>
      <c r="MM10" s="2"/>
      <c r="MN10" s="2"/>
      <c r="MS10" s="5"/>
      <c r="MT10" s="2"/>
      <c r="MV10" s="2"/>
      <c r="MX10" s="2"/>
      <c r="MY10" s="2"/>
      <c r="MZ10" s="2"/>
      <c r="NE10" s="5"/>
      <c r="NF10" s="2"/>
      <c r="NH10" s="2"/>
      <c r="NJ10" s="2"/>
      <c r="NK10" s="2"/>
      <c r="NL10" s="2"/>
      <c r="NQ10" s="5"/>
      <c r="NR10" s="2"/>
      <c r="NT10" s="2"/>
      <c r="NV10" s="2"/>
      <c r="NW10" s="2"/>
      <c r="NX10" s="2"/>
      <c r="OC10" s="5"/>
      <c r="OD10" s="2"/>
      <c r="OF10" s="2"/>
      <c r="OH10" s="2"/>
      <c r="OI10" s="2"/>
      <c r="OJ10" s="2"/>
      <c r="OO10" s="5"/>
      <c r="OP10" s="2"/>
      <c r="OR10" s="2"/>
      <c r="OT10" s="2"/>
      <c r="OU10" s="2"/>
      <c r="OV10" s="2"/>
      <c r="PA10" s="5"/>
      <c r="PB10" s="2"/>
      <c r="PD10" s="2"/>
      <c r="PF10" s="2"/>
      <c r="PG10" s="2"/>
      <c r="PH10" s="2"/>
      <c r="PM10" s="5"/>
      <c r="PN10" s="2"/>
      <c r="PP10" s="2"/>
      <c r="PR10" s="2"/>
      <c r="PS10" s="2"/>
      <c r="PT10" s="2"/>
      <c r="PY10" s="5"/>
      <c r="PZ10" s="2"/>
      <c r="QB10" s="2"/>
      <c r="QD10" s="2"/>
      <c r="QE10" s="2"/>
      <c r="QF10" s="2"/>
      <c r="QK10" s="5"/>
      <c r="QL10" s="2"/>
      <c r="QN10" s="2"/>
      <c r="QP10" s="2"/>
      <c r="QQ10" s="2"/>
      <c r="QR10" s="2"/>
      <c r="QW10" s="5"/>
      <c r="QX10" s="2"/>
      <c r="QZ10" s="2"/>
      <c r="RB10" s="2"/>
      <c r="RC10" s="2"/>
      <c r="RD10" s="2"/>
      <c r="RI10" s="5"/>
      <c r="RJ10" s="2"/>
      <c r="RL10" s="2"/>
      <c r="RN10" s="2"/>
      <c r="RO10" s="2"/>
      <c r="RP10" s="2"/>
      <c r="RU10" s="5"/>
      <c r="RV10" s="2"/>
      <c r="RX10" s="2"/>
      <c r="RZ10" s="2"/>
      <c r="SA10" s="2"/>
      <c r="SB10" s="2"/>
      <c r="SG10" s="5"/>
      <c r="SH10" s="2"/>
      <c r="SJ10" s="2"/>
      <c r="SL10" s="2"/>
      <c r="SM10" s="2"/>
      <c r="SN10" s="2"/>
      <c r="SS10" s="5"/>
      <c r="ST10" s="2"/>
      <c r="SV10" s="2"/>
      <c r="SX10" s="2"/>
      <c r="SY10" s="2"/>
      <c r="SZ10" s="2"/>
      <c r="TE10" s="5"/>
      <c r="TF10" s="2"/>
      <c r="TH10" s="2"/>
      <c r="TJ10" s="2"/>
      <c r="TK10" s="2"/>
      <c r="TL10" s="2"/>
      <c r="TQ10" s="5"/>
      <c r="TR10" s="2"/>
      <c r="TT10" s="2"/>
      <c r="TV10" s="2"/>
      <c r="TW10" s="2"/>
      <c r="TX10" s="2"/>
      <c r="UC10" s="5"/>
      <c r="UD10" s="2"/>
      <c r="UF10" s="2"/>
      <c r="UH10" s="2"/>
      <c r="UI10" s="2"/>
      <c r="UJ10" s="2"/>
      <c r="UO10" s="5"/>
      <c r="UP10" s="2"/>
      <c r="UR10" s="2"/>
      <c r="UT10" s="2"/>
      <c r="UU10" s="2"/>
      <c r="UV10" s="2"/>
      <c r="VA10" s="5"/>
      <c r="VB10" s="2"/>
      <c r="VD10" s="2"/>
      <c r="VF10" s="2"/>
      <c r="VG10" s="2"/>
      <c r="VH10" s="2"/>
      <c r="VM10" s="5"/>
      <c r="VN10" s="2"/>
      <c r="VP10" s="2"/>
      <c r="VR10" s="2"/>
      <c r="VS10" s="2"/>
      <c r="VT10" s="2"/>
      <c r="VY10" s="5"/>
      <c r="VZ10" s="2"/>
      <c r="WB10" s="2"/>
      <c r="WD10" s="2"/>
      <c r="WE10" s="2"/>
      <c r="WF10" s="2"/>
      <c r="WK10" s="5"/>
      <c r="WL10" s="2"/>
      <c r="WN10" s="2"/>
      <c r="WP10" s="2"/>
      <c r="WQ10" s="2"/>
      <c r="WR10" s="2"/>
      <c r="WW10" s="5"/>
      <c r="WX10" s="2"/>
      <c r="WZ10" s="2"/>
      <c r="XB10" s="2"/>
      <c r="XC10" s="2"/>
      <c r="XD10" s="2"/>
      <c r="XI10" s="5"/>
      <c r="XJ10" s="2"/>
      <c r="XL10" s="2"/>
      <c r="XN10" s="2"/>
      <c r="XO10" s="2"/>
      <c r="XP10" s="2"/>
      <c r="XU10" s="5"/>
      <c r="XV10" s="2"/>
      <c r="XX10" s="2"/>
      <c r="XZ10" s="2"/>
      <c r="YA10" s="2"/>
      <c r="YB10" s="2"/>
      <c r="YG10" s="5"/>
      <c r="YH10" s="2"/>
      <c r="YJ10" s="2"/>
      <c r="YL10" s="2"/>
      <c r="YM10" s="2"/>
      <c r="YN10" s="2"/>
      <c r="YS10" s="5"/>
      <c r="YT10" s="2"/>
      <c r="YV10" s="2"/>
      <c r="YX10" s="2"/>
      <c r="YY10" s="2"/>
      <c r="YZ10" s="2"/>
      <c r="ZE10" s="5"/>
      <c r="ZF10" s="2"/>
      <c r="ZH10" s="2"/>
      <c r="ZJ10" s="2"/>
      <c r="ZK10" s="2"/>
      <c r="ZL10" s="2"/>
      <c r="ZQ10" s="5"/>
      <c r="ZR10" s="2"/>
      <c r="ZT10" s="2"/>
      <c r="ZV10" s="2"/>
      <c r="ZW10" s="2"/>
      <c r="ZX10" s="2"/>
      <c r="AAC10" s="5"/>
      <c r="AAD10" s="2"/>
      <c r="AAF10" s="2"/>
      <c r="AAH10" s="2"/>
      <c r="AAI10" s="2"/>
      <c r="AAJ10" s="2"/>
      <c r="AAO10" s="5"/>
      <c r="AAP10" s="2"/>
      <c r="AAR10" s="2"/>
      <c r="AAT10" s="2"/>
      <c r="AAU10" s="2"/>
      <c r="AAV10" s="2"/>
      <c r="ABA10" s="5"/>
      <c r="ABB10" s="2"/>
      <c r="ABD10" s="2"/>
      <c r="ABF10" s="2"/>
      <c r="ABG10" s="2"/>
      <c r="ABH10" s="2"/>
      <c r="ABM10" s="5"/>
      <c r="ABN10" s="2"/>
      <c r="ABP10" s="2"/>
      <c r="ABR10" s="2"/>
      <c r="ABS10" s="2"/>
      <c r="ABT10" s="2"/>
      <c r="ABY10" s="5"/>
      <c r="ABZ10" s="2"/>
      <c r="ACB10" s="2"/>
      <c r="ACD10" s="2"/>
      <c r="ACE10" s="2"/>
      <c r="ACF10" s="2"/>
      <c r="ACK10" s="5"/>
      <c r="ACL10" s="2"/>
      <c r="ACN10" s="2"/>
      <c r="ACP10" s="2"/>
      <c r="ACQ10" s="2"/>
      <c r="ACR10" s="2"/>
      <c r="ACW10" s="5"/>
      <c r="ACX10" s="2"/>
      <c r="ACZ10" s="2"/>
      <c r="ADB10" s="2"/>
      <c r="ADC10" s="2"/>
      <c r="ADD10" s="2"/>
      <c r="ADI10" s="5"/>
      <c r="ADJ10" s="2"/>
      <c r="ADL10" s="2"/>
      <c r="ADN10" s="2"/>
      <c r="ADO10" s="2"/>
      <c r="ADP10" s="2"/>
      <c r="ADU10" s="5"/>
      <c r="ADV10" s="2"/>
      <c r="ADX10" s="2"/>
      <c r="ADZ10" s="2"/>
      <c r="AEA10" s="2"/>
      <c r="AEB10" s="2"/>
      <c r="AEG10" s="5"/>
      <c r="AEH10" s="2"/>
      <c r="AEJ10" s="2"/>
      <c r="AEL10" s="2"/>
      <c r="AEM10" s="2"/>
      <c r="AEN10" s="2"/>
      <c r="AES10" s="5"/>
      <c r="AET10" s="2"/>
      <c r="AEV10" s="2"/>
      <c r="AEX10" s="2"/>
      <c r="AEY10" s="2"/>
      <c r="AEZ10" s="2"/>
      <c r="AFE10" s="5"/>
      <c r="AFF10" s="2"/>
      <c r="AFH10" s="2"/>
      <c r="AFJ10" s="2"/>
      <c r="AFK10" s="2"/>
      <c r="AFL10" s="2"/>
      <c r="AFQ10" s="5"/>
      <c r="AFR10" s="2"/>
      <c r="AFT10" s="2"/>
      <c r="AFV10" s="2"/>
      <c r="AFW10" s="2"/>
      <c r="AFX10" s="2"/>
      <c r="AGC10" s="5"/>
      <c r="AGD10" s="2"/>
      <c r="AGF10" s="2"/>
      <c r="AGH10" s="2"/>
      <c r="AGI10" s="2"/>
      <c r="AGJ10" s="2"/>
      <c r="AGO10" s="5"/>
      <c r="AGP10" s="2"/>
      <c r="AGR10" s="2"/>
      <c r="AGT10" s="2"/>
      <c r="AGU10" s="2"/>
      <c r="AGV10" s="2"/>
      <c r="AHA10" s="5"/>
      <c r="AHB10" s="2"/>
      <c r="AHD10" s="2"/>
      <c r="AHF10" s="2"/>
      <c r="AHG10" s="2"/>
      <c r="AHH10" s="2"/>
      <c r="AHM10" s="5"/>
      <c r="AHN10" s="2"/>
      <c r="AHP10" s="2"/>
      <c r="AHR10" s="2"/>
      <c r="AHS10" s="2"/>
      <c r="AHT10" s="2"/>
      <c r="AHY10" s="5"/>
      <c r="AHZ10" s="2"/>
      <c r="AIB10" s="2"/>
      <c r="AID10" s="2"/>
      <c r="AIE10" s="2"/>
      <c r="AIF10" s="2"/>
      <c r="AIK10" s="5"/>
      <c r="AIL10" s="2"/>
      <c r="AIN10" s="2"/>
      <c r="AIP10" s="2"/>
      <c r="AIQ10" s="2"/>
      <c r="AIR10" s="2"/>
      <c r="AIW10" s="5"/>
      <c r="AIX10" s="2"/>
      <c r="AIZ10" s="2"/>
      <c r="AJB10" s="2"/>
      <c r="AJC10" s="2"/>
      <c r="AJD10" s="2"/>
      <c r="AJI10" s="5"/>
      <c r="AJJ10" s="2"/>
      <c r="AJL10" s="2"/>
      <c r="AJN10" s="2"/>
      <c r="AJO10" s="2"/>
      <c r="AJP10" s="2"/>
      <c r="AJU10" s="5"/>
      <c r="AJV10" s="2"/>
      <c r="AJX10" s="2"/>
      <c r="AJZ10" s="2"/>
      <c r="AKA10" s="2"/>
      <c r="AKB10" s="2"/>
      <c r="AKG10" s="5"/>
      <c r="AKH10" s="2"/>
      <c r="AKJ10" s="2"/>
      <c r="AKL10" s="2"/>
      <c r="AKM10" s="2"/>
      <c r="AKN10" s="2"/>
      <c r="AKS10" s="5"/>
      <c r="AKT10" s="2"/>
      <c r="AKV10" s="2"/>
      <c r="AKX10" s="2"/>
      <c r="AKY10" s="2"/>
      <c r="AKZ10" s="2"/>
      <c r="ALE10" s="5"/>
      <c r="ALF10" s="2"/>
      <c r="ALH10" s="2"/>
      <c r="ALJ10" s="2"/>
      <c r="ALK10" s="2"/>
      <c r="ALL10" s="2"/>
      <c r="ALQ10" s="5"/>
      <c r="ALR10" s="2"/>
      <c r="ALT10" s="2"/>
      <c r="ALV10" s="2"/>
      <c r="ALW10" s="2"/>
      <c r="ALX10" s="2"/>
      <c r="AMC10" s="5"/>
      <c r="AMD10" s="2"/>
      <c r="AMF10" s="2"/>
      <c r="AMH10" s="2"/>
      <c r="AMI10" s="2"/>
      <c r="AMJ10" s="2"/>
      <c r="AMO10" s="5"/>
      <c r="AMP10" s="2"/>
      <c r="AMR10" s="2"/>
      <c r="AMT10" s="2"/>
      <c r="AMU10" s="2"/>
      <c r="AMV10" s="2"/>
      <c r="ANA10" s="5"/>
      <c r="ANB10" s="2"/>
      <c r="AND10" s="2"/>
      <c r="ANF10" s="2"/>
      <c r="ANG10" s="2"/>
      <c r="ANH10" s="2"/>
      <c r="ANM10" s="5"/>
      <c r="ANN10" s="2"/>
      <c r="ANP10" s="2"/>
      <c r="ANR10" s="2"/>
      <c r="ANS10" s="2"/>
      <c r="ANT10" s="2"/>
      <c r="ANY10" s="5"/>
      <c r="ANZ10" s="2"/>
      <c r="AOB10" s="2"/>
      <c r="AOD10" s="2"/>
      <c r="AOE10" s="2"/>
      <c r="AOF10" s="2"/>
      <c r="AOK10" s="5"/>
      <c r="AOL10" s="2"/>
      <c r="AON10" s="2"/>
      <c r="AOP10" s="2"/>
      <c r="AOQ10" s="2"/>
      <c r="AOR10" s="2"/>
      <c r="AOW10" s="5"/>
      <c r="AOX10" s="2"/>
      <c r="AOZ10" s="2"/>
      <c r="APB10" s="2"/>
      <c r="APC10" s="2"/>
      <c r="APD10" s="2"/>
      <c r="API10" s="5"/>
      <c r="APJ10" s="2"/>
      <c r="APL10" s="2"/>
      <c r="APN10" s="2"/>
      <c r="APO10" s="2"/>
      <c r="APP10" s="2"/>
      <c r="APU10" s="5"/>
      <c r="APV10" s="2"/>
      <c r="APX10" s="2"/>
      <c r="APZ10" s="2"/>
      <c r="AQA10" s="2"/>
      <c r="AQB10" s="2"/>
      <c r="AQG10" s="5"/>
      <c r="AQH10" s="2"/>
      <c r="AQJ10" s="2"/>
      <c r="AQL10" s="2"/>
      <c r="AQM10" s="2"/>
      <c r="AQN10" s="2"/>
      <c r="AQS10" s="5"/>
      <c r="AQT10" s="2"/>
      <c r="AQV10" s="2"/>
      <c r="AQX10" s="2"/>
      <c r="AQY10" s="2"/>
      <c r="AQZ10" s="2"/>
      <c r="ARE10" s="5"/>
      <c r="ARF10" s="2"/>
      <c r="ARH10" s="2"/>
      <c r="ARJ10" s="2"/>
      <c r="ARK10" s="2"/>
      <c r="ARL10" s="2"/>
      <c r="ARQ10" s="5"/>
      <c r="ARR10" s="2"/>
      <c r="ART10" s="2"/>
      <c r="ARV10" s="2"/>
      <c r="ARW10" s="2"/>
      <c r="ARX10" s="2"/>
      <c r="ASC10" s="5"/>
      <c r="ASD10" s="2"/>
      <c r="ASF10" s="2"/>
      <c r="ASH10" s="2"/>
      <c r="ASI10" s="2"/>
      <c r="ASJ10" s="2"/>
      <c r="ASO10" s="5"/>
      <c r="ASP10" s="2"/>
      <c r="ASR10" s="2"/>
      <c r="AST10" s="2"/>
      <c r="ASU10" s="2"/>
      <c r="ASV10" s="2"/>
      <c r="ATA10" s="5"/>
      <c r="ATB10" s="2"/>
      <c r="ATD10" s="2"/>
      <c r="ATF10" s="2"/>
      <c r="ATG10" s="2"/>
      <c r="ATH10" s="2"/>
      <c r="ATM10" s="5"/>
      <c r="ATN10" s="2"/>
      <c r="ATP10" s="2"/>
      <c r="ATR10" s="2"/>
      <c r="ATS10" s="2"/>
      <c r="ATT10" s="2"/>
      <c r="ATY10" s="5"/>
      <c r="ATZ10" s="2"/>
      <c r="AUB10" s="2"/>
      <c r="AUD10" s="2"/>
      <c r="AUE10" s="2"/>
      <c r="AUF10" s="2"/>
      <c r="AUK10" s="5"/>
      <c r="AUL10" s="2"/>
      <c r="AUN10" s="2"/>
      <c r="AUP10" s="2"/>
      <c r="AUQ10" s="2"/>
      <c r="AUR10" s="2"/>
      <c r="AUW10" s="5"/>
      <c r="AUX10" s="2"/>
      <c r="AUZ10" s="2"/>
      <c r="AVB10" s="2"/>
      <c r="AVC10" s="2"/>
      <c r="AVD10" s="2"/>
      <c r="AVI10" s="5"/>
      <c r="AVJ10" s="2"/>
      <c r="AVL10" s="2"/>
      <c r="AVN10" s="2"/>
      <c r="AVO10" s="2"/>
      <c r="AVP10" s="2"/>
      <c r="AVU10" s="5"/>
      <c r="AVV10" s="2"/>
      <c r="AVX10" s="2"/>
      <c r="AVZ10" s="2"/>
      <c r="AWA10" s="2"/>
      <c r="AWB10" s="2"/>
      <c r="AWG10" s="5"/>
      <c r="AWH10" s="2"/>
      <c r="AWJ10" s="2"/>
      <c r="AWL10" s="2"/>
      <c r="AWM10" s="2"/>
      <c r="AWN10" s="2"/>
      <c r="AWS10" s="5"/>
      <c r="AWT10" s="2"/>
      <c r="AWV10" s="2"/>
      <c r="AWX10" s="2"/>
      <c r="AWY10" s="2"/>
      <c r="AWZ10" s="2"/>
      <c r="AXE10" s="5"/>
      <c r="AXF10" s="2"/>
      <c r="AXH10" s="2"/>
      <c r="AXJ10" s="2"/>
      <c r="AXK10" s="2"/>
      <c r="AXL10" s="2"/>
      <c r="AXQ10" s="5"/>
      <c r="AXR10" s="2"/>
      <c r="AXT10" s="2"/>
      <c r="AXV10" s="2"/>
      <c r="AXW10" s="2"/>
      <c r="AXX10" s="2"/>
      <c r="AYC10" s="5"/>
      <c r="AYD10" s="2"/>
      <c r="AYF10" s="2"/>
      <c r="AYH10" s="2"/>
      <c r="AYI10" s="2"/>
      <c r="AYJ10" s="2"/>
      <c r="AYO10" s="5"/>
      <c r="AYP10" s="2"/>
      <c r="AYR10" s="2"/>
      <c r="AYT10" s="2"/>
      <c r="AYU10" s="2"/>
      <c r="AYV10" s="2"/>
      <c r="AZA10" s="5"/>
      <c r="AZB10" s="2"/>
      <c r="AZD10" s="2"/>
      <c r="AZF10" s="2"/>
      <c r="AZG10" s="2"/>
      <c r="AZH10" s="2"/>
      <c r="AZM10" s="5"/>
      <c r="AZN10" s="2"/>
      <c r="AZP10" s="2"/>
      <c r="AZR10" s="2"/>
      <c r="AZS10" s="2"/>
      <c r="AZT10" s="2"/>
      <c r="AZY10" s="5"/>
      <c r="AZZ10" s="2"/>
      <c r="BAB10" s="2"/>
      <c r="BAD10" s="2"/>
      <c r="BAE10" s="2"/>
      <c r="BAF10" s="2"/>
      <c r="BAK10" s="5"/>
      <c r="BAL10" s="2"/>
      <c r="BAN10" s="2"/>
      <c r="BAP10" s="2"/>
      <c r="BAQ10" s="2"/>
      <c r="BAR10" s="2"/>
      <c r="BAW10" s="5"/>
      <c r="BAX10" s="2"/>
      <c r="BAZ10" s="2"/>
      <c r="BBB10" s="2"/>
      <c r="BBC10" s="2"/>
      <c r="BBD10" s="2"/>
      <c r="BBI10" s="5"/>
      <c r="BBJ10" s="2"/>
      <c r="BBL10" s="2"/>
      <c r="BBN10" s="2"/>
      <c r="BBO10" s="2"/>
      <c r="BBP10" s="2"/>
      <c r="BBU10" s="5"/>
      <c r="BBV10" s="2"/>
      <c r="BBX10" s="2"/>
      <c r="BBZ10" s="2"/>
      <c r="BCA10" s="2"/>
      <c r="BCB10" s="2"/>
      <c r="BCG10" s="5"/>
      <c r="BCH10" s="2"/>
      <c r="BCJ10" s="2"/>
      <c r="BCL10" s="2"/>
      <c r="BCM10" s="2"/>
      <c r="BCN10" s="2"/>
      <c r="BCS10" s="5"/>
      <c r="BCT10" s="2"/>
      <c r="BCV10" s="2"/>
      <c r="BCX10" s="2"/>
      <c r="BCY10" s="2"/>
      <c r="BCZ10" s="2"/>
      <c r="BDE10" s="5"/>
      <c r="BDF10" s="2"/>
      <c r="BDH10" s="2"/>
      <c r="BDJ10" s="2"/>
      <c r="BDK10" s="2"/>
      <c r="BDL10" s="2"/>
      <c r="BDQ10" s="5"/>
      <c r="BDR10" s="2"/>
      <c r="BDT10" s="2"/>
      <c r="BDV10" s="2"/>
      <c r="BDW10" s="2"/>
      <c r="BDX10" s="2"/>
      <c r="BEC10" s="5"/>
      <c r="BED10" s="2"/>
      <c r="BEF10" s="2"/>
      <c r="BEH10" s="2"/>
      <c r="BEI10" s="2"/>
      <c r="BEJ10" s="2"/>
      <c r="BEO10" s="5"/>
      <c r="BEP10" s="2"/>
      <c r="BER10" s="2"/>
      <c r="BET10" s="2"/>
      <c r="BEU10" s="2"/>
      <c r="BEV10" s="2"/>
      <c r="BFA10" s="5"/>
      <c r="BFB10" s="2"/>
      <c r="BFD10" s="2"/>
      <c r="BFF10" s="2"/>
      <c r="BFG10" s="2"/>
      <c r="BFH10" s="2"/>
      <c r="BFM10" s="5"/>
      <c r="BFN10" s="2"/>
      <c r="BFP10" s="2"/>
      <c r="BFR10" s="2"/>
      <c r="BFS10" s="2"/>
      <c r="BFT10" s="2"/>
      <c r="BFY10" s="5"/>
      <c r="BFZ10" s="2"/>
      <c r="BGB10" s="2"/>
      <c r="BGD10" s="2"/>
      <c r="BGE10" s="2"/>
      <c r="BGF10" s="2"/>
      <c r="BGK10" s="5"/>
      <c r="BGL10" s="2"/>
      <c r="BGN10" s="2"/>
      <c r="BGP10" s="2"/>
      <c r="BGQ10" s="2"/>
      <c r="BGR10" s="2"/>
      <c r="BGW10" s="5"/>
      <c r="BGX10" s="2"/>
      <c r="BGZ10" s="2"/>
      <c r="BHB10" s="2"/>
      <c r="BHC10" s="2"/>
      <c r="BHD10" s="2"/>
      <c r="BHI10" s="5"/>
      <c r="BHJ10" s="2"/>
      <c r="BHL10" s="2"/>
      <c r="BHN10" s="2"/>
      <c r="BHO10" s="2"/>
      <c r="BHP10" s="2"/>
      <c r="BHU10" s="5"/>
      <c r="BHV10" s="2"/>
      <c r="BHX10" s="2"/>
      <c r="BHZ10" s="2"/>
      <c r="BIA10" s="2"/>
      <c r="BIB10" s="2"/>
      <c r="BIG10" s="5"/>
      <c r="BIH10" s="2"/>
      <c r="BIJ10" s="2"/>
      <c r="BIL10" s="2"/>
      <c r="BIM10" s="2"/>
      <c r="BIN10" s="2"/>
      <c r="BIS10" s="5"/>
      <c r="BIT10" s="2"/>
      <c r="BIV10" s="2"/>
      <c r="BIX10" s="2"/>
      <c r="BIY10" s="2"/>
      <c r="BIZ10" s="2"/>
      <c r="BJE10" s="5"/>
      <c r="BJF10" s="2"/>
      <c r="BJH10" s="2"/>
      <c r="BJJ10" s="2"/>
      <c r="BJK10" s="2"/>
      <c r="BJL10" s="2"/>
      <c r="BJQ10" s="5"/>
      <c r="BJR10" s="2"/>
      <c r="BJT10" s="2"/>
      <c r="BJV10" s="2"/>
      <c r="BJW10" s="2"/>
      <c r="BJX10" s="2"/>
      <c r="BKC10" s="5"/>
      <c r="BKD10" s="2"/>
      <c r="BKF10" s="2"/>
      <c r="BKH10" s="2"/>
      <c r="BKI10" s="2"/>
      <c r="BKJ10" s="2"/>
      <c r="BKO10" s="5"/>
      <c r="BKP10" s="2"/>
      <c r="BKR10" s="2"/>
      <c r="BKT10" s="2"/>
      <c r="BKU10" s="2"/>
      <c r="BKV10" s="2"/>
      <c r="BLA10" s="5"/>
      <c r="BLB10" s="2"/>
      <c r="BLD10" s="2"/>
      <c r="BLF10" s="2"/>
      <c r="BLG10" s="2"/>
      <c r="BLH10" s="2"/>
      <c r="BLM10" s="5"/>
      <c r="BLN10" s="2"/>
      <c r="BLP10" s="2"/>
      <c r="BLR10" s="2"/>
      <c r="BLS10" s="2"/>
      <c r="BLT10" s="2"/>
      <c r="BLY10" s="5"/>
      <c r="BLZ10" s="2"/>
      <c r="BMB10" s="2"/>
      <c r="BMD10" s="2"/>
      <c r="BME10" s="2"/>
      <c r="BMF10" s="2"/>
      <c r="BMK10" s="5"/>
      <c r="BML10" s="2"/>
      <c r="BMN10" s="2"/>
      <c r="BMP10" s="2"/>
      <c r="BMQ10" s="2"/>
      <c r="BMR10" s="2"/>
      <c r="BMW10" s="5"/>
      <c r="BMX10" s="2"/>
      <c r="BMZ10" s="2"/>
      <c r="BNB10" s="2"/>
      <c r="BNC10" s="2"/>
      <c r="BND10" s="2"/>
      <c r="BNI10" s="5"/>
      <c r="BNJ10" s="2"/>
      <c r="BNL10" s="2"/>
      <c r="BNN10" s="2"/>
      <c r="BNO10" s="2"/>
      <c r="BNP10" s="2"/>
      <c r="BNU10" s="5"/>
      <c r="BNV10" s="2"/>
      <c r="BNX10" s="2"/>
      <c r="BNZ10" s="2"/>
      <c r="BOA10" s="2"/>
      <c r="BOB10" s="2"/>
      <c r="BOG10" s="5"/>
      <c r="BOH10" s="2"/>
      <c r="BOJ10" s="2"/>
      <c r="BOL10" s="2"/>
      <c r="BOM10" s="2"/>
      <c r="BON10" s="2"/>
      <c r="BOS10" s="5"/>
      <c r="BOT10" s="2"/>
      <c r="BOV10" s="2"/>
      <c r="BOX10" s="2"/>
      <c r="BOY10" s="2"/>
      <c r="BOZ10" s="2"/>
      <c r="BPE10" s="5"/>
      <c r="BPF10" s="2"/>
      <c r="BPH10" s="2"/>
      <c r="BPJ10" s="2"/>
      <c r="BPK10" s="2"/>
      <c r="BPL10" s="2"/>
      <c r="BPQ10" s="5"/>
      <c r="BPR10" s="2"/>
      <c r="BPT10" s="2"/>
      <c r="BPV10" s="2"/>
      <c r="BPW10" s="2"/>
      <c r="BPX10" s="2"/>
      <c r="BQC10" s="5"/>
      <c r="BQD10" s="2"/>
      <c r="BQF10" s="2"/>
      <c r="BQH10" s="2"/>
      <c r="BQI10" s="2"/>
      <c r="BQJ10" s="2"/>
      <c r="BQO10" s="5"/>
      <c r="BQP10" s="2"/>
      <c r="BQR10" s="2"/>
      <c r="BQT10" s="2"/>
      <c r="BQU10" s="2"/>
      <c r="BQV10" s="2"/>
      <c r="BRA10" s="5"/>
      <c r="BRB10" s="2"/>
      <c r="BRD10" s="2"/>
      <c r="BRF10" s="2"/>
      <c r="BRG10" s="2"/>
      <c r="BRH10" s="2"/>
      <c r="BRM10" s="5"/>
      <c r="BRN10" s="2"/>
      <c r="BRP10" s="2"/>
      <c r="BRR10" s="2"/>
      <c r="BRS10" s="2"/>
      <c r="BRT10" s="2"/>
      <c r="BRY10" s="5"/>
      <c r="BRZ10" s="2"/>
      <c r="BSB10" s="2"/>
      <c r="BSD10" s="2"/>
      <c r="BSE10" s="2"/>
      <c r="BSF10" s="2"/>
      <c r="BSK10" s="5"/>
      <c r="BSL10" s="2"/>
      <c r="BSN10" s="2"/>
      <c r="BSP10" s="2"/>
      <c r="BSQ10" s="2"/>
      <c r="BSR10" s="2"/>
      <c r="BSW10" s="5"/>
      <c r="BSX10" s="2"/>
      <c r="BSZ10" s="2"/>
      <c r="BTB10" s="2"/>
      <c r="BTC10" s="2"/>
      <c r="BTD10" s="2"/>
      <c r="BTI10" s="5"/>
      <c r="BTJ10" s="2"/>
      <c r="BTL10" s="2"/>
      <c r="BTN10" s="2"/>
      <c r="BTO10" s="2"/>
      <c r="BTP10" s="2"/>
      <c r="BTU10" s="5"/>
      <c r="BTV10" s="2"/>
      <c r="BTX10" s="2"/>
      <c r="BTZ10" s="2"/>
      <c r="BUA10" s="2"/>
      <c r="BUB10" s="2"/>
      <c r="BUG10" s="5"/>
      <c r="BUH10" s="2"/>
      <c r="BUJ10" s="2"/>
      <c r="BUL10" s="2"/>
      <c r="BUM10" s="2"/>
      <c r="BUN10" s="2"/>
      <c r="BUS10" s="5"/>
      <c r="BUT10" s="2"/>
      <c r="BUV10" s="2"/>
      <c r="BUX10" s="2"/>
      <c r="BUY10" s="2"/>
      <c r="BUZ10" s="2"/>
      <c r="BVE10" s="5"/>
      <c r="BVF10" s="2"/>
      <c r="BVH10" s="2"/>
      <c r="BVJ10" s="2"/>
      <c r="BVK10" s="2"/>
      <c r="BVL10" s="2"/>
      <c r="BVQ10" s="5"/>
      <c r="BVR10" s="2"/>
      <c r="BVT10" s="2"/>
      <c r="BVV10" s="2"/>
      <c r="BVW10" s="2"/>
      <c r="BVX10" s="2"/>
      <c r="BWC10" s="5"/>
      <c r="BWD10" s="2"/>
      <c r="BWF10" s="2"/>
      <c r="BWH10" s="2"/>
      <c r="BWI10" s="2"/>
      <c r="BWJ10" s="2"/>
      <c r="BWO10" s="5"/>
      <c r="BWP10" s="2"/>
      <c r="BWR10" s="2"/>
      <c r="BWT10" s="2"/>
      <c r="BWU10" s="2"/>
      <c r="BWV10" s="2"/>
      <c r="BXA10" s="5"/>
      <c r="BXB10" s="2"/>
      <c r="BXD10" s="2"/>
      <c r="BXF10" s="2"/>
      <c r="BXG10" s="2"/>
      <c r="BXH10" s="2"/>
      <c r="BXM10" s="5"/>
      <c r="BXN10" s="2"/>
      <c r="BXP10" s="2"/>
      <c r="BXR10" s="2"/>
      <c r="BXS10" s="2"/>
      <c r="BXT10" s="2"/>
      <c r="BXY10" s="5"/>
      <c r="BXZ10" s="2"/>
      <c r="BYB10" s="2"/>
      <c r="BYD10" s="2"/>
      <c r="BYE10" s="2"/>
      <c r="BYF10" s="2"/>
      <c r="BYK10" s="5"/>
      <c r="BYL10" s="2"/>
      <c r="BYN10" s="2"/>
      <c r="BYP10" s="2"/>
      <c r="BYQ10" s="2"/>
      <c r="BYR10" s="2"/>
      <c r="BYW10" s="5"/>
      <c r="BYX10" s="2"/>
      <c r="BYZ10" s="2"/>
      <c r="BZB10" s="2"/>
      <c r="BZC10" s="2"/>
      <c r="BZD10" s="2"/>
      <c r="BZI10" s="5"/>
      <c r="BZJ10" s="2"/>
      <c r="BZL10" s="2"/>
      <c r="BZN10" s="2"/>
      <c r="BZO10" s="2"/>
      <c r="BZP10" s="2"/>
      <c r="BZU10" s="5"/>
      <c r="BZV10" s="2"/>
      <c r="BZX10" s="2"/>
      <c r="BZZ10" s="2"/>
      <c r="CAA10" s="2"/>
      <c r="CAB10" s="2"/>
      <c r="CAG10" s="5"/>
      <c r="CAH10" s="2"/>
      <c r="CAJ10" s="2"/>
      <c r="CAL10" s="2"/>
      <c r="CAM10" s="2"/>
      <c r="CAN10" s="2"/>
      <c r="CAS10" s="5"/>
      <c r="CAT10" s="2"/>
      <c r="CAV10" s="2"/>
      <c r="CAX10" s="2"/>
      <c r="CAY10" s="2"/>
      <c r="CAZ10" s="2"/>
      <c r="CBE10" s="5"/>
      <c r="CBF10" s="2"/>
      <c r="CBH10" s="2"/>
      <c r="CBJ10" s="2"/>
      <c r="CBK10" s="2"/>
      <c r="CBL10" s="2"/>
      <c r="CBQ10" s="5"/>
      <c r="CBR10" s="2"/>
      <c r="CBT10" s="2"/>
      <c r="CBV10" s="2"/>
      <c r="CBW10" s="2"/>
      <c r="CBX10" s="2"/>
      <c r="CCC10" s="5"/>
      <c r="CCD10" s="2"/>
      <c r="CCF10" s="2"/>
      <c r="CCH10" s="2"/>
      <c r="CCI10" s="2"/>
      <c r="CCJ10" s="2"/>
      <c r="CCO10" s="5"/>
      <c r="CCP10" s="2"/>
      <c r="CCR10" s="2"/>
      <c r="CCT10" s="2"/>
      <c r="CCU10" s="2"/>
      <c r="CCV10" s="2"/>
      <c r="CDA10" s="5"/>
      <c r="CDB10" s="2"/>
      <c r="CDD10" s="2"/>
      <c r="CDF10" s="2"/>
      <c r="CDG10" s="2"/>
      <c r="CDH10" s="2"/>
      <c r="CDM10" s="5"/>
      <c r="CDN10" s="2"/>
      <c r="CDP10" s="2"/>
      <c r="CDR10" s="2"/>
      <c r="CDS10" s="2"/>
      <c r="CDT10" s="2"/>
      <c r="CDY10" s="5"/>
      <c r="CDZ10" s="2"/>
      <c r="CEB10" s="2"/>
      <c r="CED10" s="2"/>
      <c r="CEE10" s="2"/>
      <c r="CEF10" s="2"/>
      <c r="CEK10" s="5"/>
      <c r="CEL10" s="2"/>
      <c r="CEN10" s="2"/>
      <c r="CEP10" s="2"/>
      <c r="CEQ10" s="2"/>
      <c r="CER10" s="2"/>
      <c r="CEW10" s="5"/>
      <c r="CEX10" s="2"/>
      <c r="CEZ10" s="2"/>
      <c r="CFB10" s="2"/>
      <c r="CFC10" s="2"/>
      <c r="CFD10" s="2"/>
      <c r="CFI10" s="5"/>
      <c r="CFJ10" s="2"/>
      <c r="CFL10" s="2"/>
      <c r="CFN10" s="2"/>
      <c r="CFO10" s="2"/>
      <c r="CFP10" s="2"/>
      <c r="CFU10" s="5"/>
      <c r="CFV10" s="2"/>
      <c r="CFX10" s="2"/>
      <c r="CFZ10" s="2"/>
      <c r="CGA10" s="2"/>
      <c r="CGB10" s="2"/>
      <c r="CGG10" s="5"/>
      <c r="CGH10" s="2"/>
      <c r="CGJ10" s="2"/>
      <c r="CGL10" s="2"/>
      <c r="CGM10" s="2"/>
      <c r="CGN10" s="2"/>
      <c r="CGS10" s="5"/>
      <c r="CGT10" s="2"/>
      <c r="CGV10" s="2"/>
      <c r="CGX10" s="2"/>
      <c r="CGY10" s="2"/>
      <c r="CGZ10" s="2"/>
      <c r="CHE10" s="5"/>
      <c r="CHF10" s="2"/>
      <c r="CHH10" s="2"/>
      <c r="CHJ10" s="2"/>
      <c r="CHK10" s="2"/>
      <c r="CHL10" s="2"/>
      <c r="CHQ10" s="5"/>
      <c r="CHR10" s="2"/>
      <c r="CHT10" s="2"/>
      <c r="CHV10" s="2"/>
      <c r="CHW10" s="2"/>
      <c r="CHX10" s="2"/>
      <c r="CIC10" s="5"/>
      <c r="CID10" s="2"/>
      <c r="CIF10" s="2"/>
      <c r="CIH10" s="2"/>
      <c r="CII10" s="2"/>
      <c r="CIJ10" s="2"/>
      <c r="CIO10" s="5"/>
      <c r="CIP10" s="2"/>
      <c r="CIR10" s="2"/>
      <c r="CIT10" s="2"/>
      <c r="CIU10" s="2"/>
      <c r="CIV10" s="2"/>
      <c r="CJA10" s="5"/>
      <c r="CJB10" s="2"/>
      <c r="CJD10" s="2"/>
      <c r="CJF10" s="2"/>
      <c r="CJG10" s="2"/>
      <c r="CJH10" s="2"/>
      <c r="CJM10" s="5"/>
      <c r="CJN10" s="2"/>
      <c r="CJP10" s="2"/>
      <c r="CJR10" s="2"/>
      <c r="CJS10" s="2"/>
      <c r="CJT10" s="2"/>
      <c r="CJY10" s="5"/>
      <c r="CJZ10" s="2"/>
      <c r="CKB10" s="2"/>
      <c r="CKD10" s="2"/>
      <c r="CKE10" s="2"/>
      <c r="CKF10" s="2"/>
      <c r="CKK10" s="5"/>
      <c r="CKL10" s="2"/>
      <c r="CKN10" s="2"/>
      <c r="CKP10" s="2"/>
      <c r="CKQ10" s="2"/>
      <c r="CKR10" s="2"/>
      <c r="CKW10" s="5"/>
      <c r="CKX10" s="2"/>
      <c r="CKZ10" s="2"/>
      <c r="CLB10" s="2"/>
      <c r="CLC10" s="2"/>
      <c r="CLD10" s="2"/>
      <c r="CLI10" s="5"/>
      <c r="CLJ10" s="2"/>
      <c r="CLL10" s="2"/>
      <c r="CLN10" s="2"/>
      <c r="CLO10" s="2"/>
      <c r="CLP10" s="2"/>
      <c r="CLU10" s="5"/>
      <c r="CLV10" s="2"/>
      <c r="CLX10" s="2"/>
      <c r="CLZ10" s="2"/>
      <c r="CMA10" s="2"/>
      <c r="CMB10" s="2"/>
      <c r="CMG10" s="5"/>
      <c r="CMH10" s="2"/>
      <c r="CMJ10" s="2"/>
      <c r="CML10" s="2"/>
      <c r="CMM10" s="2"/>
      <c r="CMN10" s="2"/>
      <c r="CMS10" s="5"/>
      <c r="CMT10" s="2"/>
      <c r="CMV10" s="2"/>
      <c r="CMX10" s="2"/>
      <c r="CMY10" s="2"/>
      <c r="CMZ10" s="2"/>
      <c r="CNE10" s="5"/>
      <c r="CNF10" s="2"/>
      <c r="CNH10" s="2"/>
      <c r="CNJ10" s="2"/>
      <c r="CNK10" s="2"/>
      <c r="CNL10" s="2"/>
      <c r="CNQ10" s="5"/>
      <c r="CNR10" s="2"/>
      <c r="CNT10" s="2"/>
      <c r="CNV10" s="2"/>
      <c r="CNW10" s="2"/>
      <c r="CNX10" s="2"/>
      <c r="COC10" s="5"/>
      <c r="COD10" s="2"/>
      <c r="COF10" s="2"/>
      <c r="COH10" s="2"/>
      <c r="COI10" s="2"/>
      <c r="COJ10" s="2"/>
      <c r="COO10" s="5"/>
      <c r="COP10" s="2"/>
      <c r="COR10" s="2"/>
      <c r="COT10" s="2"/>
      <c r="COU10" s="2"/>
      <c r="COV10" s="2"/>
      <c r="CPA10" s="5"/>
      <c r="CPB10" s="2"/>
      <c r="CPD10" s="2"/>
      <c r="CPF10" s="2"/>
      <c r="CPG10" s="2"/>
      <c r="CPH10" s="2"/>
      <c r="CPM10" s="5"/>
      <c r="CPN10" s="2"/>
      <c r="CPP10" s="2"/>
      <c r="CPR10" s="2"/>
      <c r="CPS10" s="2"/>
      <c r="CPT10" s="2"/>
      <c r="CPY10" s="5"/>
      <c r="CPZ10" s="2"/>
      <c r="CQB10" s="2"/>
      <c r="CQD10" s="2"/>
      <c r="CQE10" s="2"/>
      <c r="CQF10" s="2"/>
      <c r="CQK10" s="5"/>
      <c r="CQL10" s="2"/>
      <c r="CQN10" s="2"/>
      <c r="CQP10" s="2"/>
      <c r="CQQ10" s="2"/>
      <c r="CQR10" s="2"/>
      <c r="CQW10" s="5"/>
      <c r="CQX10" s="2"/>
      <c r="CQZ10" s="2"/>
      <c r="CRB10" s="2"/>
      <c r="CRC10" s="2"/>
      <c r="CRD10" s="2"/>
      <c r="CRI10" s="5"/>
      <c r="CRJ10" s="2"/>
      <c r="CRL10" s="2"/>
      <c r="CRN10" s="2"/>
      <c r="CRO10" s="2"/>
      <c r="CRP10" s="2"/>
      <c r="CRU10" s="5"/>
      <c r="CRV10" s="2"/>
      <c r="CRX10" s="2"/>
      <c r="CRZ10" s="2"/>
      <c r="CSA10" s="2"/>
      <c r="CSB10" s="2"/>
      <c r="CSG10" s="5"/>
      <c r="CSH10" s="2"/>
      <c r="CSJ10" s="2"/>
      <c r="CSL10" s="2"/>
      <c r="CSM10" s="2"/>
      <c r="CSN10" s="2"/>
      <c r="CSS10" s="5"/>
      <c r="CST10" s="2"/>
      <c r="CSV10" s="2"/>
      <c r="CSX10" s="2"/>
      <c r="CSY10" s="2"/>
      <c r="CSZ10" s="2"/>
      <c r="CTE10" s="5"/>
      <c r="CTF10" s="2"/>
      <c r="CTH10" s="2"/>
      <c r="CTJ10" s="2"/>
      <c r="CTK10" s="2"/>
      <c r="CTL10" s="2"/>
      <c r="CTQ10" s="5"/>
      <c r="CTR10" s="2"/>
      <c r="CTT10" s="2"/>
      <c r="CTV10" s="2"/>
      <c r="CTW10" s="2"/>
      <c r="CTX10" s="2"/>
      <c r="CUC10" s="5"/>
      <c r="CUD10" s="2"/>
      <c r="CUF10" s="2"/>
      <c r="CUH10" s="2"/>
      <c r="CUI10" s="2"/>
      <c r="CUJ10" s="2"/>
      <c r="CUO10" s="5"/>
      <c r="CUP10" s="2"/>
      <c r="CUR10" s="2"/>
      <c r="CUT10" s="2"/>
      <c r="CUU10" s="2"/>
      <c r="CUV10" s="2"/>
      <c r="CVA10" s="5"/>
      <c r="CVB10" s="2"/>
      <c r="CVD10" s="2"/>
      <c r="CVF10" s="2"/>
      <c r="CVG10" s="2"/>
      <c r="CVH10" s="2"/>
      <c r="CVM10" s="5"/>
      <c r="CVN10" s="2"/>
      <c r="CVP10" s="2"/>
      <c r="CVR10" s="2"/>
      <c r="CVS10" s="2"/>
      <c r="CVT10" s="2"/>
      <c r="CVY10" s="5"/>
      <c r="CVZ10" s="2"/>
      <c r="CWB10" s="2"/>
      <c r="CWD10" s="2"/>
      <c r="CWE10" s="2"/>
      <c r="CWF10" s="2"/>
      <c r="CWK10" s="5"/>
      <c r="CWL10" s="2"/>
      <c r="CWN10" s="2"/>
      <c r="CWP10" s="2"/>
      <c r="CWQ10" s="2"/>
      <c r="CWR10" s="2"/>
      <c r="CWW10" s="5"/>
      <c r="CWX10" s="2"/>
      <c r="CWZ10" s="2"/>
      <c r="CXB10" s="2"/>
      <c r="CXC10" s="2"/>
      <c r="CXD10" s="2"/>
      <c r="CXI10" s="5"/>
      <c r="CXJ10" s="2"/>
      <c r="CXL10" s="2"/>
      <c r="CXN10" s="2"/>
      <c r="CXO10" s="2"/>
      <c r="CXP10" s="2"/>
      <c r="CXU10" s="5"/>
      <c r="CXV10" s="2"/>
      <c r="CXX10" s="2"/>
      <c r="CXZ10" s="2"/>
      <c r="CYA10" s="2"/>
      <c r="CYB10" s="2"/>
      <c r="CYG10" s="5"/>
      <c r="CYH10" s="2"/>
      <c r="CYJ10" s="2"/>
      <c r="CYL10" s="2"/>
      <c r="CYM10" s="2"/>
      <c r="CYN10" s="2"/>
      <c r="CYS10" s="5"/>
      <c r="CYT10" s="2"/>
      <c r="CYV10" s="2"/>
      <c r="CYX10" s="2"/>
      <c r="CYY10" s="2"/>
      <c r="CYZ10" s="2"/>
      <c r="CZE10" s="5"/>
      <c r="CZF10" s="2"/>
      <c r="CZH10" s="2"/>
      <c r="CZJ10" s="2"/>
      <c r="CZK10" s="2"/>
      <c r="CZL10" s="2"/>
      <c r="CZQ10" s="5"/>
      <c r="CZR10" s="2"/>
      <c r="CZT10" s="2"/>
      <c r="CZV10" s="2"/>
      <c r="CZW10" s="2"/>
      <c r="CZX10" s="2"/>
      <c r="DAC10" s="5"/>
      <c r="DAD10" s="2"/>
      <c r="DAF10" s="2"/>
      <c r="DAH10" s="2"/>
      <c r="DAI10" s="2"/>
      <c r="DAJ10" s="2"/>
      <c r="DAO10" s="5"/>
      <c r="DAP10" s="2"/>
      <c r="DAR10" s="2"/>
      <c r="DAT10" s="2"/>
      <c r="DAU10" s="2"/>
      <c r="DAV10" s="2"/>
      <c r="DBA10" s="5"/>
      <c r="DBB10" s="2"/>
      <c r="DBD10" s="2"/>
      <c r="DBF10" s="2"/>
      <c r="DBG10" s="2"/>
      <c r="DBH10" s="2"/>
      <c r="DBM10" s="5"/>
      <c r="DBN10" s="2"/>
      <c r="DBP10" s="2"/>
      <c r="DBR10" s="2"/>
      <c r="DBS10" s="2"/>
      <c r="DBT10" s="2"/>
      <c r="DBY10" s="5"/>
      <c r="DBZ10" s="2"/>
      <c r="DCB10" s="2"/>
      <c r="DCD10" s="2"/>
      <c r="DCE10" s="2"/>
      <c r="DCF10" s="2"/>
      <c r="DCK10" s="5"/>
      <c r="DCL10" s="2"/>
      <c r="DCN10" s="2"/>
      <c r="DCP10" s="2"/>
      <c r="DCQ10" s="2"/>
      <c r="DCR10" s="2"/>
      <c r="DCW10" s="5"/>
      <c r="DCX10" s="2"/>
      <c r="DCZ10" s="2"/>
      <c r="DDB10" s="2"/>
      <c r="DDC10" s="2"/>
      <c r="DDD10" s="2"/>
      <c r="DDI10" s="5"/>
      <c r="DDJ10" s="2"/>
      <c r="DDL10" s="2"/>
      <c r="DDN10" s="2"/>
      <c r="DDO10" s="2"/>
      <c r="DDP10" s="2"/>
      <c r="DDU10" s="5"/>
      <c r="DDV10" s="2"/>
      <c r="DDX10" s="2"/>
      <c r="DDZ10" s="2"/>
      <c r="DEA10" s="2"/>
      <c r="DEB10" s="2"/>
      <c r="DEG10" s="5"/>
      <c r="DEH10" s="2"/>
      <c r="DEJ10" s="2"/>
      <c r="DEL10" s="2"/>
      <c r="DEM10" s="2"/>
      <c r="DEN10" s="2"/>
      <c r="DES10" s="5"/>
      <c r="DET10" s="2"/>
      <c r="DEV10" s="2"/>
      <c r="DEX10" s="2"/>
      <c r="DEY10" s="2"/>
      <c r="DEZ10" s="2"/>
      <c r="DFE10" s="5"/>
      <c r="DFF10" s="2"/>
      <c r="DFH10" s="2"/>
      <c r="DFJ10" s="2"/>
      <c r="DFK10" s="2"/>
      <c r="DFL10" s="2"/>
      <c r="DFQ10" s="5"/>
      <c r="DFR10" s="2"/>
      <c r="DFT10" s="2"/>
      <c r="DFV10" s="2"/>
      <c r="DFW10" s="2"/>
      <c r="DFX10" s="2"/>
      <c r="DGC10" s="5"/>
      <c r="DGD10" s="2"/>
      <c r="DGF10" s="2"/>
      <c r="DGH10" s="2"/>
      <c r="DGI10" s="2"/>
      <c r="DGJ10" s="2"/>
      <c r="DGO10" s="5"/>
      <c r="DGP10" s="2"/>
      <c r="DGR10" s="2"/>
      <c r="DGT10" s="2"/>
      <c r="DGU10" s="2"/>
      <c r="DGV10" s="2"/>
      <c r="DHA10" s="5"/>
      <c r="DHB10" s="2"/>
      <c r="DHD10" s="2"/>
      <c r="DHF10" s="2"/>
      <c r="DHG10" s="2"/>
      <c r="DHH10" s="2"/>
      <c r="DHM10" s="5"/>
      <c r="DHN10" s="2"/>
      <c r="DHP10" s="2"/>
      <c r="DHR10" s="2"/>
      <c r="DHS10" s="2"/>
      <c r="DHT10" s="2"/>
      <c r="DHY10" s="5"/>
      <c r="DHZ10" s="2"/>
      <c r="DIB10" s="2"/>
      <c r="DID10" s="2"/>
      <c r="DIE10" s="2"/>
      <c r="DIF10" s="2"/>
      <c r="DIK10" s="5"/>
      <c r="DIL10" s="2"/>
      <c r="DIN10" s="2"/>
      <c r="DIP10" s="2"/>
      <c r="DIQ10" s="2"/>
      <c r="DIR10" s="2"/>
      <c r="DIW10" s="5"/>
      <c r="DIX10" s="2"/>
      <c r="DIZ10" s="2"/>
      <c r="DJB10" s="2"/>
      <c r="DJC10" s="2"/>
      <c r="DJD10" s="2"/>
      <c r="DJI10" s="5"/>
      <c r="DJJ10" s="2"/>
      <c r="DJL10" s="2"/>
      <c r="DJN10" s="2"/>
      <c r="DJO10" s="2"/>
      <c r="DJP10" s="2"/>
      <c r="DJU10" s="5"/>
      <c r="DJV10" s="2"/>
      <c r="DJX10" s="2"/>
      <c r="DJZ10" s="2"/>
      <c r="DKA10" s="2"/>
      <c r="DKB10" s="2"/>
      <c r="DKG10" s="5"/>
      <c r="DKH10" s="2"/>
      <c r="DKJ10" s="2"/>
      <c r="DKL10" s="2"/>
      <c r="DKM10" s="2"/>
      <c r="DKN10" s="2"/>
      <c r="DKS10" s="5"/>
      <c r="DKT10" s="2"/>
      <c r="DKV10" s="2"/>
      <c r="DKX10" s="2"/>
      <c r="DKY10" s="2"/>
      <c r="DKZ10" s="2"/>
      <c r="DLE10" s="5"/>
      <c r="DLF10" s="2"/>
      <c r="DLH10" s="2"/>
      <c r="DLJ10" s="2"/>
      <c r="DLK10" s="2"/>
      <c r="DLL10" s="2"/>
      <c r="DLQ10" s="5"/>
      <c r="DLR10" s="2"/>
      <c r="DLT10" s="2"/>
      <c r="DLV10" s="2"/>
      <c r="DLW10" s="2"/>
      <c r="DLX10" s="2"/>
      <c r="DMC10" s="5"/>
      <c r="DMD10" s="2"/>
      <c r="DMF10" s="2"/>
      <c r="DMH10" s="2"/>
      <c r="DMI10" s="2"/>
      <c r="DMJ10" s="2"/>
      <c r="DMO10" s="5"/>
      <c r="DMP10" s="2"/>
      <c r="DMR10" s="2"/>
      <c r="DMT10" s="2"/>
      <c r="DMU10" s="2"/>
      <c r="DMV10" s="2"/>
      <c r="DNA10" s="5"/>
      <c r="DNB10" s="2"/>
      <c r="DND10" s="2"/>
      <c r="DNF10" s="2"/>
      <c r="DNG10" s="2"/>
      <c r="DNH10" s="2"/>
      <c r="DNM10" s="5"/>
      <c r="DNN10" s="2"/>
      <c r="DNP10" s="2"/>
      <c r="DNR10" s="2"/>
      <c r="DNS10" s="2"/>
      <c r="DNT10" s="2"/>
      <c r="DNY10" s="5"/>
      <c r="DNZ10" s="2"/>
      <c r="DOB10" s="2"/>
      <c r="DOD10" s="2"/>
      <c r="DOE10" s="2"/>
      <c r="DOF10" s="2"/>
      <c r="DOK10" s="5"/>
      <c r="DOL10" s="2"/>
      <c r="DON10" s="2"/>
      <c r="DOP10" s="2"/>
      <c r="DOQ10" s="2"/>
      <c r="DOR10" s="2"/>
      <c r="DOW10" s="5"/>
      <c r="DOX10" s="2"/>
      <c r="DOZ10" s="2"/>
      <c r="DPB10" s="2"/>
      <c r="DPC10" s="2"/>
      <c r="DPD10" s="2"/>
      <c r="DPI10" s="5"/>
      <c r="DPJ10" s="2"/>
      <c r="DPL10" s="2"/>
      <c r="DPN10" s="2"/>
      <c r="DPO10" s="2"/>
      <c r="DPP10" s="2"/>
      <c r="DPU10" s="5"/>
      <c r="DPV10" s="2"/>
      <c r="DPX10" s="2"/>
      <c r="DPZ10" s="2"/>
      <c r="DQA10" s="2"/>
      <c r="DQB10" s="2"/>
      <c r="DQG10" s="5"/>
      <c r="DQH10" s="2"/>
      <c r="DQJ10" s="2"/>
      <c r="DQL10" s="2"/>
      <c r="DQM10" s="2"/>
      <c r="DQN10" s="2"/>
      <c r="DQS10" s="5"/>
      <c r="DQT10" s="2"/>
      <c r="DQV10" s="2"/>
      <c r="DQX10" s="2"/>
      <c r="DQY10" s="2"/>
      <c r="DQZ10" s="2"/>
      <c r="DRE10" s="5"/>
      <c r="DRF10" s="2"/>
      <c r="DRH10" s="2"/>
      <c r="DRJ10" s="2"/>
      <c r="DRK10" s="2"/>
      <c r="DRL10" s="2"/>
      <c r="DRQ10" s="5"/>
      <c r="DRR10" s="2"/>
      <c r="DRT10" s="2"/>
      <c r="DRV10" s="2"/>
      <c r="DRW10" s="2"/>
      <c r="DRX10" s="2"/>
      <c r="DSC10" s="5"/>
      <c r="DSD10" s="2"/>
      <c r="DSF10" s="2"/>
      <c r="DSH10" s="2"/>
      <c r="DSI10" s="2"/>
      <c r="DSJ10" s="2"/>
      <c r="DSO10" s="5"/>
      <c r="DSP10" s="2"/>
      <c r="DSR10" s="2"/>
      <c r="DST10" s="2"/>
      <c r="DSU10" s="2"/>
      <c r="DSV10" s="2"/>
      <c r="DTA10" s="5"/>
      <c r="DTB10" s="2"/>
      <c r="DTD10" s="2"/>
      <c r="DTF10" s="2"/>
      <c r="DTG10" s="2"/>
      <c r="DTH10" s="2"/>
      <c r="DTM10" s="5"/>
      <c r="DTN10" s="2"/>
      <c r="DTP10" s="2"/>
      <c r="DTR10" s="2"/>
      <c r="DTS10" s="2"/>
      <c r="DTT10" s="2"/>
      <c r="DTY10" s="5"/>
      <c r="DTZ10" s="2"/>
      <c r="DUB10" s="2"/>
      <c r="DUD10" s="2"/>
      <c r="DUE10" s="2"/>
      <c r="DUF10" s="2"/>
      <c r="DUK10" s="5"/>
      <c r="DUL10" s="2"/>
      <c r="DUN10" s="2"/>
      <c r="DUP10" s="2"/>
      <c r="DUQ10" s="2"/>
      <c r="DUR10" s="2"/>
      <c r="DUW10" s="5"/>
      <c r="DUX10" s="2"/>
      <c r="DUZ10" s="2"/>
      <c r="DVB10" s="2"/>
      <c r="DVC10" s="2"/>
      <c r="DVD10" s="2"/>
      <c r="DVI10" s="5"/>
      <c r="DVJ10" s="2"/>
      <c r="DVL10" s="2"/>
      <c r="DVN10" s="2"/>
      <c r="DVO10" s="2"/>
      <c r="DVP10" s="2"/>
      <c r="DVU10" s="5"/>
      <c r="DVV10" s="2"/>
      <c r="DVX10" s="2"/>
      <c r="DVZ10" s="2"/>
      <c r="DWA10" s="2"/>
      <c r="DWB10" s="2"/>
      <c r="DWG10" s="5"/>
      <c r="DWH10" s="2"/>
      <c r="DWJ10" s="2"/>
      <c r="DWL10" s="2"/>
      <c r="DWM10" s="2"/>
      <c r="DWN10" s="2"/>
      <c r="DWS10" s="5"/>
      <c r="DWT10" s="2"/>
      <c r="DWV10" s="2"/>
      <c r="DWX10" s="2"/>
      <c r="DWY10" s="2"/>
      <c r="DWZ10" s="2"/>
      <c r="DXE10" s="5"/>
      <c r="DXF10" s="2"/>
      <c r="DXH10" s="2"/>
      <c r="DXJ10" s="2"/>
      <c r="DXK10" s="2"/>
      <c r="DXL10" s="2"/>
      <c r="DXQ10" s="5"/>
      <c r="DXR10" s="2"/>
      <c r="DXT10" s="2"/>
      <c r="DXV10" s="2"/>
      <c r="DXW10" s="2"/>
      <c r="DXX10" s="2"/>
      <c r="DYC10" s="5"/>
      <c r="DYD10" s="2"/>
      <c r="DYF10" s="2"/>
      <c r="DYH10" s="2"/>
      <c r="DYI10" s="2"/>
      <c r="DYJ10" s="2"/>
      <c r="DYO10" s="5"/>
      <c r="DYP10" s="2"/>
      <c r="DYR10" s="2"/>
      <c r="DYT10" s="2"/>
      <c r="DYU10" s="2"/>
      <c r="DYV10" s="2"/>
      <c r="DZA10" s="5"/>
      <c r="DZB10" s="2"/>
      <c r="DZD10" s="2"/>
      <c r="DZF10" s="2"/>
      <c r="DZG10" s="2"/>
      <c r="DZH10" s="2"/>
      <c r="DZM10" s="5"/>
      <c r="DZN10" s="2"/>
      <c r="DZP10" s="2"/>
      <c r="DZR10" s="2"/>
      <c r="DZS10" s="2"/>
      <c r="DZT10" s="2"/>
      <c r="DZY10" s="5"/>
      <c r="DZZ10" s="2"/>
      <c r="EAB10" s="2"/>
      <c r="EAD10" s="2"/>
      <c r="EAE10" s="2"/>
      <c r="EAF10" s="2"/>
      <c r="EAK10" s="5"/>
      <c r="EAL10" s="2"/>
      <c r="EAN10" s="2"/>
      <c r="EAP10" s="2"/>
      <c r="EAQ10" s="2"/>
      <c r="EAR10" s="2"/>
      <c r="EAW10" s="5"/>
      <c r="EAX10" s="2"/>
      <c r="EAZ10" s="2"/>
      <c r="EBB10" s="2"/>
      <c r="EBC10" s="2"/>
      <c r="EBD10" s="2"/>
      <c r="EBI10" s="5"/>
      <c r="EBJ10" s="2"/>
      <c r="EBL10" s="2"/>
      <c r="EBN10" s="2"/>
      <c r="EBO10" s="2"/>
      <c r="EBP10" s="2"/>
      <c r="EBU10" s="5"/>
      <c r="EBV10" s="2"/>
      <c r="EBX10" s="2"/>
      <c r="EBZ10" s="2"/>
      <c r="ECA10" s="2"/>
      <c r="ECB10" s="2"/>
      <c r="ECG10" s="5"/>
      <c r="ECH10" s="2"/>
      <c r="ECJ10" s="2"/>
      <c r="ECL10" s="2"/>
      <c r="ECM10" s="2"/>
      <c r="ECN10" s="2"/>
      <c r="ECS10" s="5"/>
      <c r="ECT10" s="2"/>
      <c r="ECV10" s="2"/>
      <c r="ECX10" s="2"/>
      <c r="ECY10" s="2"/>
      <c r="ECZ10" s="2"/>
      <c r="EDE10" s="5"/>
      <c r="EDF10" s="2"/>
      <c r="EDH10" s="2"/>
      <c r="EDJ10" s="2"/>
      <c r="EDK10" s="2"/>
      <c r="EDL10" s="2"/>
      <c r="EDQ10" s="5"/>
      <c r="EDR10" s="2"/>
      <c r="EDT10" s="2"/>
      <c r="EDV10" s="2"/>
      <c r="EDW10" s="2"/>
      <c r="EDX10" s="2"/>
      <c r="EEC10" s="5"/>
      <c r="EED10" s="2"/>
      <c r="EEF10" s="2"/>
      <c r="EEH10" s="2"/>
      <c r="EEI10" s="2"/>
      <c r="EEJ10" s="2"/>
      <c r="EEO10" s="5"/>
      <c r="EEP10" s="2"/>
      <c r="EER10" s="2"/>
      <c r="EET10" s="2"/>
      <c r="EEU10" s="2"/>
      <c r="EEV10" s="2"/>
      <c r="EFA10" s="5"/>
      <c r="EFB10" s="2"/>
      <c r="EFD10" s="2"/>
      <c r="EFF10" s="2"/>
      <c r="EFG10" s="2"/>
      <c r="EFH10" s="2"/>
      <c r="EFM10" s="5"/>
      <c r="EFN10" s="2"/>
      <c r="EFP10" s="2"/>
      <c r="EFR10" s="2"/>
      <c r="EFS10" s="2"/>
      <c r="EFT10" s="2"/>
      <c r="EFY10" s="5"/>
      <c r="EFZ10" s="2"/>
      <c r="EGB10" s="2"/>
      <c r="EGD10" s="2"/>
      <c r="EGE10" s="2"/>
      <c r="EGF10" s="2"/>
      <c r="EGK10" s="5"/>
      <c r="EGL10" s="2"/>
      <c r="EGN10" s="2"/>
      <c r="EGP10" s="2"/>
      <c r="EGQ10" s="2"/>
      <c r="EGR10" s="2"/>
      <c r="EGW10" s="5"/>
      <c r="EGX10" s="2"/>
      <c r="EGZ10" s="2"/>
      <c r="EHB10" s="2"/>
      <c r="EHC10" s="2"/>
      <c r="EHD10" s="2"/>
      <c r="EHI10" s="5"/>
      <c r="EHJ10" s="2"/>
      <c r="EHL10" s="2"/>
      <c r="EHN10" s="2"/>
      <c r="EHO10" s="2"/>
      <c r="EHP10" s="2"/>
      <c r="EHU10" s="5"/>
      <c r="EHV10" s="2"/>
      <c r="EHX10" s="2"/>
      <c r="EHZ10" s="2"/>
      <c r="EIA10" s="2"/>
      <c r="EIB10" s="2"/>
      <c r="EIG10" s="5"/>
      <c r="EIH10" s="2"/>
      <c r="EIJ10" s="2"/>
      <c r="EIL10" s="2"/>
      <c r="EIM10" s="2"/>
      <c r="EIN10" s="2"/>
      <c r="EIS10" s="5"/>
      <c r="EIT10" s="2"/>
      <c r="EIV10" s="2"/>
      <c r="EIX10" s="2"/>
      <c r="EIY10" s="2"/>
      <c r="EIZ10" s="2"/>
      <c r="EJE10" s="5"/>
      <c r="EJF10" s="2"/>
      <c r="EJH10" s="2"/>
      <c r="EJJ10" s="2"/>
      <c r="EJK10" s="2"/>
      <c r="EJL10" s="2"/>
      <c r="EJQ10" s="5"/>
      <c r="EJR10" s="2"/>
      <c r="EJT10" s="2"/>
      <c r="EJV10" s="2"/>
      <c r="EJW10" s="2"/>
      <c r="EJX10" s="2"/>
      <c r="EKC10" s="5"/>
      <c r="EKD10" s="2"/>
      <c r="EKF10" s="2"/>
      <c r="EKH10" s="2"/>
      <c r="EKI10" s="2"/>
      <c r="EKJ10" s="2"/>
      <c r="EKO10" s="5"/>
      <c r="EKP10" s="2"/>
      <c r="EKR10" s="2"/>
      <c r="EKT10" s="2"/>
      <c r="EKU10" s="2"/>
      <c r="EKV10" s="2"/>
      <c r="ELA10" s="5"/>
      <c r="ELB10" s="2"/>
      <c r="ELD10" s="2"/>
      <c r="ELF10" s="2"/>
      <c r="ELG10" s="2"/>
      <c r="ELH10" s="2"/>
      <c r="ELM10" s="5"/>
      <c r="ELN10" s="2"/>
      <c r="ELP10" s="2"/>
      <c r="ELR10" s="2"/>
      <c r="ELS10" s="2"/>
      <c r="ELT10" s="2"/>
      <c r="ELY10" s="5"/>
      <c r="ELZ10" s="2"/>
      <c r="EMB10" s="2"/>
      <c r="EMD10" s="2"/>
      <c r="EME10" s="2"/>
      <c r="EMF10" s="2"/>
      <c r="EMK10" s="5"/>
      <c r="EML10" s="2"/>
      <c r="EMN10" s="2"/>
      <c r="EMP10" s="2"/>
      <c r="EMQ10" s="2"/>
      <c r="EMR10" s="2"/>
      <c r="EMW10" s="5"/>
      <c r="EMX10" s="2"/>
      <c r="EMZ10" s="2"/>
      <c r="ENB10" s="2"/>
      <c r="ENC10" s="2"/>
      <c r="END10" s="2"/>
      <c r="ENI10" s="5"/>
      <c r="ENJ10" s="2"/>
      <c r="ENL10" s="2"/>
      <c r="ENN10" s="2"/>
      <c r="ENO10" s="2"/>
      <c r="ENP10" s="2"/>
      <c r="ENU10" s="5"/>
      <c r="ENV10" s="2"/>
      <c r="ENX10" s="2"/>
      <c r="ENZ10" s="2"/>
      <c r="EOA10" s="2"/>
      <c r="EOB10" s="2"/>
      <c r="EOG10" s="5"/>
      <c r="EOH10" s="2"/>
      <c r="EOJ10" s="2"/>
      <c r="EOL10" s="2"/>
      <c r="EOM10" s="2"/>
      <c r="EON10" s="2"/>
      <c r="EOS10" s="5"/>
      <c r="EOT10" s="2"/>
      <c r="EOV10" s="2"/>
      <c r="EOX10" s="2"/>
      <c r="EOY10" s="2"/>
      <c r="EOZ10" s="2"/>
      <c r="EPE10" s="5"/>
      <c r="EPF10" s="2"/>
      <c r="EPH10" s="2"/>
      <c r="EPJ10" s="2"/>
      <c r="EPK10" s="2"/>
      <c r="EPL10" s="2"/>
      <c r="EPQ10" s="5"/>
      <c r="EPR10" s="2"/>
      <c r="EPT10" s="2"/>
      <c r="EPV10" s="2"/>
      <c r="EPW10" s="2"/>
      <c r="EPX10" s="2"/>
      <c r="EQC10" s="5"/>
      <c r="EQD10" s="2"/>
      <c r="EQF10" s="2"/>
      <c r="EQH10" s="2"/>
      <c r="EQI10" s="2"/>
      <c r="EQJ10" s="2"/>
      <c r="EQO10" s="5"/>
      <c r="EQP10" s="2"/>
      <c r="EQR10" s="2"/>
      <c r="EQT10" s="2"/>
      <c r="EQU10" s="2"/>
      <c r="EQV10" s="2"/>
      <c r="ERA10" s="5"/>
      <c r="ERB10" s="2"/>
      <c r="ERD10" s="2"/>
      <c r="ERF10" s="2"/>
      <c r="ERG10" s="2"/>
      <c r="ERH10" s="2"/>
      <c r="ERM10" s="5"/>
      <c r="ERN10" s="2"/>
      <c r="ERP10" s="2"/>
      <c r="ERR10" s="2"/>
      <c r="ERS10" s="2"/>
      <c r="ERT10" s="2"/>
      <c r="ERY10" s="5"/>
      <c r="ERZ10" s="2"/>
      <c r="ESB10" s="2"/>
      <c r="ESD10" s="2"/>
      <c r="ESE10" s="2"/>
      <c r="ESF10" s="2"/>
      <c r="ESK10" s="5"/>
      <c r="ESL10" s="2"/>
      <c r="ESN10" s="2"/>
      <c r="ESP10" s="2"/>
      <c r="ESQ10" s="2"/>
      <c r="ESR10" s="2"/>
      <c r="ESW10" s="5"/>
      <c r="ESX10" s="2"/>
      <c r="ESZ10" s="2"/>
      <c r="ETB10" s="2"/>
      <c r="ETC10" s="2"/>
      <c r="ETD10" s="2"/>
      <c r="ETI10" s="5"/>
      <c r="ETJ10" s="2"/>
      <c r="ETL10" s="2"/>
      <c r="ETN10" s="2"/>
      <c r="ETO10" s="2"/>
      <c r="ETP10" s="2"/>
      <c r="ETU10" s="5"/>
      <c r="ETV10" s="2"/>
      <c r="ETX10" s="2"/>
      <c r="ETZ10" s="2"/>
      <c r="EUA10" s="2"/>
      <c r="EUB10" s="2"/>
      <c r="EUG10" s="5"/>
      <c r="EUH10" s="2"/>
      <c r="EUJ10" s="2"/>
      <c r="EUL10" s="2"/>
      <c r="EUM10" s="2"/>
      <c r="EUN10" s="2"/>
      <c r="EUS10" s="5"/>
      <c r="EUT10" s="2"/>
      <c r="EUV10" s="2"/>
      <c r="EUX10" s="2"/>
      <c r="EUY10" s="2"/>
      <c r="EUZ10" s="2"/>
      <c r="EVE10" s="5"/>
      <c r="EVF10" s="2"/>
      <c r="EVH10" s="2"/>
      <c r="EVJ10" s="2"/>
      <c r="EVK10" s="2"/>
      <c r="EVL10" s="2"/>
      <c r="EVQ10" s="5"/>
      <c r="EVR10" s="2"/>
      <c r="EVT10" s="2"/>
      <c r="EVV10" s="2"/>
      <c r="EVW10" s="2"/>
      <c r="EVX10" s="2"/>
      <c r="EWC10" s="5"/>
      <c r="EWD10" s="2"/>
      <c r="EWF10" s="2"/>
      <c r="EWH10" s="2"/>
      <c r="EWI10" s="2"/>
      <c r="EWJ10" s="2"/>
      <c r="EWO10" s="5"/>
      <c r="EWP10" s="2"/>
      <c r="EWR10" s="2"/>
      <c r="EWT10" s="2"/>
      <c r="EWU10" s="2"/>
      <c r="EWV10" s="2"/>
      <c r="EXA10" s="5"/>
      <c r="EXB10" s="2"/>
      <c r="EXD10" s="2"/>
      <c r="EXF10" s="2"/>
      <c r="EXG10" s="2"/>
      <c r="EXH10" s="2"/>
      <c r="EXM10" s="5"/>
      <c r="EXN10" s="2"/>
      <c r="EXP10" s="2"/>
      <c r="EXR10" s="2"/>
      <c r="EXS10" s="2"/>
      <c r="EXT10" s="2"/>
      <c r="EXY10" s="5"/>
      <c r="EXZ10" s="2"/>
      <c r="EYB10" s="2"/>
      <c r="EYD10" s="2"/>
      <c r="EYE10" s="2"/>
      <c r="EYF10" s="2"/>
      <c r="EYK10" s="5"/>
      <c r="EYL10" s="2"/>
      <c r="EYN10" s="2"/>
      <c r="EYP10" s="2"/>
      <c r="EYQ10" s="2"/>
      <c r="EYR10" s="2"/>
      <c r="EYW10" s="5"/>
      <c r="EYX10" s="2"/>
      <c r="EYZ10" s="2"/>
      <c r="EZB10" s="2"/>
      <c r="EZC10" s="2"/>
      <c r="EZD10" s="2"/>
      <c r="EZI10" s="5"/>
      <c r="EZJ10" s="2"/>
      <c r="EZL10" s="2"/>
      <c r="EZN10" s="2"/>
      <c r="EZO10" s="2"/>
      <c r="EZP10" s="2"/>
      <c r="EZU10" s="5"/>
      <c r="EZV10" s="2"/>
      <c r="EZX10" s="2"/>
      <c r="EZZ10" s="2"/>
      <c r="FAA10" s="2"/>
      <c r="FAB10" s="2"/>
      <c r="FAG10" s="5"/>
      <c r="FAH10" s="2"/>
      <c r="FAJ10" s="2"/>
      <c r="FAL10" s="2"/>
      <c r="FAM10" s="2"/>
      <c r="FAN10" s="2"/>
      <c r="FAS10" s="5"/>
      <c r="FAT10" s="2"/>
      <c r="FAV10" s="2"/>
      <c r="FAX10" s="2"/>
      <c r="FAY10" s="2"/>
      <c r="FAZ10" s="2"/>
      <c r="FBE10" s="5"/>
      <c r="FBF10" s="2"/>
      <c r="FBH10" s="2"/>
      <c r="FBJ10" s="2"/>
      <c r="FBK10" s="2"/>
      <c r="FBL10" s="2"/>
      <c r="FBQ10" s="5"/>
      <c r="FBR10" s="2"/>
      <c r="FBT10" s="2"/>
      <c r="FBV10" s="2"/>
      <c r="FBW10" s="2"/>
      <c r="FBX10" s="2"/>
      <c r="FCC10" s="5"/>
      <c r="FCD10" s="2"/>
      <c r="FCF10" s="2"/>
      <c r="FCH10" s="2"/>
      <c r="FCI10" s="2"/>
      <c r="FCJ10" s="2"/>
      <c r="FCO10" s="5"/>
      <c r="FCP10" s="2"/>
      <c r="FCR10" s="2"/>
      <c r="FCT10" s="2"/>
      <c r="FCU10" s="2"/>
      <c r="FCV10" s="2"/>
      <c r="FDA10" s="5"/>
      <c r="FDB10" s="2"/>
      <c r="FDD10" s="2"/>
      <c r="FDF10" s="2"/>
      <c r="FDG10" s="2"/>
      <c r="FDH10" s="2"/>
      <c r="FDM10" s="5"/>
      <c r="FDN10" s="2"/>
      <c r="FDP10" s="2"/>
      <c r="FDR10" s="2"/>
      <c r="FDS10" s="2"/>
      <c r="FDT10" s="2"/>
      <c r="FDY10" s="5"/>
      <c r="FDZ10" s="2"/>
      <c r="FEB10" s="2"/>
      <c r="FED10" s="2"/>
      <c r="FEE10" s="2"/>
      <c r="FEF10" s="2"/>
      <c r="FEK10" s="5"/>
      <c r="FEL10" s="2"/>
      <c r="FEN10" s="2"/>
      <c r="FEP10" s="2"/>
      <c r="FEQ10" s="2"/>
      <c r="FER10" s="2"/>
      <c r="FEW10" s="5"/>
      <c r="FEX10" s="2"/>
      <c r="FEZ10" s="2"/>
      <c r="FFB10" s="2"/>
      <c r="FFC10" s="2"/>
      <c r="FFD10" s="2"/>
      <c r="FFI10" s="5"/>
      <c r="FFJ10" s="2"/>
      <c r="FFL10" s="2"/>
      <c r="FFN10" s="2"/>
      <c r="FFO10" s="2"/>
      <c r="FFP10" s="2"/>
      <c r="FFU10" s="5"/>
      <c r="FFV10" s="2"/>
      <c r="FFX10" s="2"/>
      <c r="FFZ10" s="2"/>
      <c r="FGA10" s="2"/>
      <c r="FGB10" s="2"/>
      <c r="FGG10" s="5"/>
      <c r="FGH10" s="2"/>
      <c r="FGJ10" s="2"/>
      <c r="FGL10" s="2"/>
      <c r="FGM10" s="2"/>
      <c r="FGN10" s="2"/>
      <c r="FGS10" s="5"/>
      <c r="FGT10" s="2"/>
      <c r="FGV10" s="2"/>
      <c r="FGX10" s="2"/>
      <c r="FGY10" s="2"/>
      <c r="FGZ10" s="2"/>
      <c r="FHE10" s="5"/>
      <c r="FHF10" s="2"/>
      <c r="FHH10" s="2"/>
      <c r="FHJ10" s="2"/>
      <c r="FHK10" s="2"/>
      <c r="FHL10" s="2"/>
      <c r="FHQ10" s="5"/>
      <c r="FHR10" s="2"/>
      <c r="FHT10" s="2"/>
      <c r="FHV10" s="2"/>
      <c r="FHW10" s="2"/>
      <c r="FHX10" s="2"/>
      <c r="FIC10" s="5"/>
      <c r="FID10" s="2"/>
      <c r="FIF10" s="2"/>
      <c r="FIH10" s="2"/>
      <c r="FII10" s="2"/>
      <c r="FIJ10" s="2"/>
      <c r="FIO10" s="5"/>
      <c r="FIP10" s="2"/>
      <c r="FIR10" s="2"/>
      <c r="FIT10" s="2"/>
      <c r="FIU10" s="2"/>
      <c r="FIV10" s="2"/>
      <c r="FJA10" s="5"/>
      <c r="FJB10" s="2"/>
      <c r="FJD10" s="2"/>
      <c r="FJF10" s="2"/>
      <c r="FJG10" s="2"/>
      <c r="FJH10" s="2"/>
      <c r="FJM10" s="5"/>
      <c r="FJN10" s="2"/>
      <c r="FJP10" s="2"/>
      <c r="FJR10" s="2"/>
      <c r="FJS10" s="2"/>
      <c r="FJT10" s="2"/>
      <c r="FJY10" s="5"/>
      <c r="FJZ10" s="2"/>
      <c r="FKB10" s="2"/>
      <c r="FKD10" s="2"/>
      <c r="FKE10" s="2"/>
      <c r="FKF10" s="2"/>
      <c r="FKK10" s="5"/>
      <c r="FKL10" s="2"/>
      <c r="FKN10" s="2"/>
      <c r="FKP10" s="2"/>
      <c r="FKQ10" s="2"/>
      <c r="FKR10" s="2"/>
      <c r="FKW10" s="5"/>
      <c r="FKX10" s="2"/>
      <c r="FKZ10" s="2"/>
      <c r="FLB10" s="2"/>
      <c r="FLC10" s="2"/>
      <c r="FLD10" s="2"/>
      <c r="FLI10" s="5"/>
      <c r="FLJ10" s="2"/>
      <c r="FLL10" s="2"/>
      <c r="FLN10" s="2"/>
      <c r="FLO10" s="2"/>
      <c r="FLP10" s="2"/>
      <c r="FLU10" s="5"/>
      <c r="FLV10" s="2"/>
      <c r="FLX10" s="2"/>
      <c r="FLZ10" s="2"/>
      <c r="FMA10" s="2"/>
      <c r="FMB10" s="2"/>
      <c r="FMG10" s="5"/>
      <c r="FMH10" s="2"/>
      <c r="FMJ10" s="2"/>
      <c r="FML10" s="2"/>
      <c r="FMM10" s="2"/>
      <c r="FMN10" s="2"/>
      <c r="FMS10" s="5"/>
      <c r="FMT10" s="2"/>
      <c r="FMV10" s="2"/>
      <c r="FMX10" s="2"/>
      <c r="FMY10" s="2"/>
      <c r="FMZ10" s="2"/>
      <c r="FNE10" s="5"/>
      <c r="FNF10" s="2"/>
      <c r="FNH10" s="2"/>
      <c r="FNJ10" s="2"/>
      <c r="FNK10" s="2"/>
      <c r="FNL10" s="2"/>
      <c r="FNQ10" s="5"/>
      <c r="FNR10" s="2"/>
      <c r="FNT10" s="2"/>
      <c r="FNV10" s="2"/>
      <c r="FNW10" s="2"/>
      <c r="FNX10" s="2"/>
      <c r="FOC10" s="5"/>
      <c r="FOD10" s="2"/>
      <c r="FOF10" s="2"/>
      <c r="FOH10" s="2"/>
      <c r="FOI10" s="2"/>
      <c r="FOJ10" s="2"/>
      <c r="FOO10" s="5"/>
      <c r="FOP10" s="2"/>
      <c r="FOR10" s="2"/>
      <c r="FOT10" s="2"/>
      <c r="FOU10" s="2"/>
      <c r="FOV10" s="2"/>
      <c r="FPA10" s="5"/>
      <c r="FPB10" s="2"/>
      <c r="FPD10" s="2"/>
      <c r="FPF10" s="2"/>
      <c r="FPG10" s="2"/>
      <c r="FPH10" s="2"/>
      <c r="FPM10" s="5"/>
      <c r="FPN10" s="2"/>
      <c r="FPP10" s="2"/>
      <c r="FPR10" s="2"/>
      <c r="FPS10" s="2"/>
      <c r="FPT10" s="2"/>
      <c r="FPY10" s="5"/>
      <c r="FPZ10" s="2"/>
      <c r="FQB10" s="2"/>
      <c r="FQD10" s="2"/>
      <c r="FQE10" s="2"/>
      <c r="FQF10" s="2"/>
      <c r="FQK10" s="5"/>
      <c r="FQL10" s="2"/>
      <c r="FQN10" s="2"/>
      <c r="FQP10" s="2"/>
      <c r="FQQ10" s="2"/>
      <c r="FQR10" s="2"/>
      <c r="FQW10" s="5"/>
      <c r="FQX10" s="2"/>
      <c r="FQZ10" s="2"/>
      <c r="FRB10" s="2"/>
      <c r="FRC10" s="2"/>
      <c r="FRD10" s="2"/>
      <c r="FRI10" s="5"/>
      <c r="FRJ10" s="2"/>
      <c r="FRL10" s="2"/>
      <c r="FRN10" s="2"/>
      <c r="FRO10" s="2"/>
      <c r="FRP10" s="2"/>
      <c r="FRU10" s="5"/>
      <c r="FRV10" s="2"/>
      <c r="FRX10" s="2"/>
      <c r="FRZ10" s="2"/>
      <c r="FSA10" s="2"/>
      <c r="FSB10" s="2"/>
      <c r="FSG10" s="5"/>
      <c r="FSH10" s="2"/>
      <c r="FSJ10" s="2"/>
      <c r="FSL10" s="2"/>
      <c r="FSM10" s="2"/>
      <c r="FSN10" s="2"/>
      <c r="FSS10" s="5"/>
      <c r="FST10" s="2"/>
      <c r="FSV10" s="2"/>
      <c r="FSX10" s="2"/>
      <c r="FSY10" s="2"/>
      <c r="FSZ10" s="2"/>
      <c r="FTE10" s="5"/>
      <c r="FTF10" s="2"/>
      <c r="FTH10" s="2"/>
      <c r="FTJ10" s="2"/>
      <c r="FTK10" s="2"/>
      <c r="FTL10" s="2"/>
      <c r="FTQ10" s="5"/>
      <c r="FTR10" s="2"/>
      <c r="FTT10" s="2"/>
      <c r="FTV10" s="2"/>
      <c r="FTW10" s="2"/>
      <c r="FTX10" s="2"/>
      <c r="FUC10" s="5"/>
      <c r="FUD10" s="2"/>
      <c r="FUF10" s="2"/>
      <c r="FUH10" s="2"/>
      <c r="FUI10" s="2"/>
      <c r="FUJ10" s="2"/>
      <c r="FUO10" s="5"/>
      <c r="FUP10" s="2"/>
      <c r="FUR10" s="2"/>
      <c r="FUT10" s="2"/>
      <c r="FUU10" s="2"/>
      <c r="FUV10" s="2"/>
      <c r="FVA10" s="5"/>
      <c r="FVB10" s="2"/>
      <c r="FVD10" s="2"/>
      <c r="FVF10" s="2"/>
      <c r="FVG10" s="2"/>
      <c r="FVH10" s="2"/>
      <c r="FVM10" s="5"/>
      <c r="FVN10" s="2"/>
      <c r="FVP10" s="2"/>
      <c r="FVR10" s="2"/>
      <c r="FVS10" s="2"/>
      <c r="FVT10" s="2"/>
      <c r="FVY10" s="5"/>
      <c r="FVZ10" s="2"/>
      <c r="FWB10" s="2"/>
      <c r="FWD10" s="2"/>
      <c r="FWE10" s="2"/>
      <c r="FWF10" s="2"/>
      <c r="FWK10" s="5"/>
      <c r="FWL10" s="2"/>
      <c r="FWN10" s="2"/>
      <c r="FWP10" s="2"/>
      <c r="FWQ10" s="2"/>
      <c r="FWR10" s="2"/>
      <c r="FWW10" s="5"/>
      <c r="FWX10" s="2"/>
      <c r="FWZ10" s="2"/>
      <c r="FXB10" s="2"/>
      <c r="FXC10" s="2"/>
      <c r="FXD10" s="2"/>
      <c r="FXI10" s="5"/>
      <c r="FXJ10" s="2"/>
      <c r="FXL10" s="2"/>
      <c r="FXN10" s="2"/>
      <c r="FXO10" s="2"/>
      <c r="FXP10" s="2"/>
      <c r="FXU10" s="5"/>
      <c r="FXV10" s="2"/>
      <c r="FXX10" s="2"/>
      <c r="FXZ10" s="2"/>
      <c r="FYA10" s="2"/>
      <c r="FYB10" s="2"/>
      <c r="FYG10" s="5"/>
      <c r="FYH10" s="2"/>
      <c r="FYJ10" s="2"/>
      <c r="FYL10" s="2"/>
      <c r="FYM10" s="2"/>
      <c r="FYN10" s="2"/>
      <c r="FYS10" s="5"/>
      <c r="FYT10" s="2"/>
      <c r="FYV10" s="2"/>
      <c r="FYX10" s="2"/>
      <c r="FYY10" s="2"/>
      <c r="FYZ10" s="2"/>
      <c r="FZE10" s="5"/>
      <c r="FZF10" s="2"/>
      <c r="FZH10" s="2"/>
      <c r="FZJ10" s="2"/>
      <c r="FZK10" s="2"/>
      <c r="FZL10" s="2"/>
      <c r="FZQ10" s="5"/>
      <c r="FZR10" s="2"/>
      <c r="FZT10" s="2"/>
      <c r="FZV10" s="2"/>
      <c r="FZW10" s="2"/>
      <c r="FZX10" s="2"/>
      <c r="GAC10" s="5"/>
      <c r="GAD10" s="2"/>
      <c r="GAF10" s="2"/>
      <c r="GAH10" s="2"/>
      <c r="GAI10" s="2"/>
      <c r="GAJ10" s="2"/>
      <c r="GAO10" s="5"/>
      <c r="GAP10" s="2"/>
      <c r="GAR10" s="2"/>
      <c r="GAT10" s="2"/>
      <c r="GAU10" s="2"/>
      <c r="GAV10" s="2"/>
      <c r="GBA10" s="5"/>
      <c r="GBB10" s="2"/>
      <c r="GBD10" s="2"/>
      <c r="GBF10" s="2"/>
      <c r="GBG10" s="2"/>
      <c r="GBH10" s="2"/>
      <c r="GBM10" s="5"/>
      <c r="GBN10" s="2"/>
      <c r="GBP10" s="2"/>
      <c r="GBR10" s="2"/>
      <c r="GBS10" s="2"/>
      <c r="GBT10" s="2"/>
      <c r="GBY10" s="5"/>
      <c r="GBZ10" s="2"/>
      <c r="GCB10" s="2"/>
      <c r="GCD10" s="2"/>
      <c r="GCE10" s="2"/>
      <c r="GCF10" s="2"/>
      <c r="GCK10" s="5"/>
      <c r="GCL10" s="2"/>
      <c r="GCN10" s="2"/>
      <c r="GCP10" s="2"/>
      <c r="GCQ10" s="2"/>
      <c r="GCR10" s="2"/>
      <c r="GCW10" s="5"/>
      <c r="GCX10" s="2"/>
      <c r="GCZ10" s="2"/>
      <c r="GDB10" s="2"/>
      <c r="GDC10" s="2"/>
      <c r="GDD10" s="2"/>
      <c r="GDI10" s="5"/>
      <c r="GDJ10" s="2"/>
      <c r="GDL10" s="2"/>
      <c r="GDN10" s="2"/>
      <c r="GDO10" s="2"/>
      <c r="GDP10" s="2"/>
      <c r="GDU10" s="5"/>
      <c r="GDV10" s="2"/>
      <c r="GDX10" s="2"/>
      <c r="GDZ10" s="2"/>
      <c r="GEA10" s="2"/>
      <c r="GEB10" s="2"/>
      <c r="GEG10" s="5"/>
      <c r="GEH10" s="2"/>
      <c r="GEJ10" s="2"/>
      <c r="GEL10" s="2"/>
      <c r="GEM10" s="2"/>
      <c r="GEN10" s="2"/>
      <c r="GES10" s="5"/>
      <c r="GET10" s="2"/>
      <c r="GEV10" s="2"/>
      <c r="GEX10" s="2"/>
      <c r="GEY10" s="2"/>
      <c r="GEZ10" s="2"/>
      <c r="GFE10" s="5"/>
      <c r="GFF10" s="2"/>
      <c r="GFH10" s="2"/>
      <c r="GFJ10" s="2"/>
      <c r="GFK10" s="2"/>
      <c r="GFL10" s="2"/>
      <c r="GFQ10" s="5"/>
      <c r="GFR10" s="2"/>
      <c r="GFT10" s="2"/>
      <c r="GFV10" s="2"/>
      <c r="GFW10" s="2"/>
      <c r="GFX10" s="2"/>
      <c r="GGC10" s="5"/>
      <c r="GGD10" s="2"/>
      <c r="GGF10" s="2"/>
      <c r="GGH10" s="2"/>
      <c r="GGI10" s="2"/>
      <c r="GGJ10" s="2"/>
      <c r="GGO10" s="5"/>
      <c r="GGP10" s="2"/>
      <c r="GGR10" s="2"/>
      <c r="GGT10" s="2"/>
      <c r="GGU10" s="2"/>
      <c r="GGV10" s="2"/>
      <c r="GHA10" s="5"/>
      <c r="GHB10" s="2"/>
      <c r="GHD10" s="2"/>
      <c r="GHF10" s="2"/>
      <c r="GHG10" s="2"/>
      <c r="GHH10" s="2"/>
      <c r="GHM10" s="5"/>
      <c r="GHN10" s="2"/>
      <c r="GHP10" s="2"/>
      <c r="GHR10" s="2"/>
      <c r="GHS10" s="2"/>
      <c r="GHT10" s="2"/>
      <c r="GHY10" s="5"/>
      <c r="GHZ10" s="2"/>
      <c r="GIB10" s="2"/>
      <c r="GID10" s="2"/>
      <c r="GIE10" s="2"/>
      <c r="GIF10" s="2"/>
      <c r="GIK10" s="5"/>
      <c r="GIL10" s="2"/>
      <c r="GIN10" s="2"/>
      <c r="GIP10" s="2"/>
      <c r="GIQ10" s="2"/>
      <c r="GIR10" s="2"/>
      <c r="GIW10" s="5"/>
      <c r="GIX10" s="2"/>
      <c r="GIZ10" s="2"/>
      <c r="GJB10" s="2"/>
      <c r="GJC10" s="2"/>
      <c r="GJD10" s="2"/>
      <c r="GJI10" s="5"/>
      <c r="GJJ10" s="2"/>
      <c r="GJL10" s="2"/>
      <c r="GJN10" s="2"/>
      <c r="GJO10" s="2"/>
      <c r="GJP10" s="2"/>
      <c r="GJU10" s="5"/>
      <c r="GJV10" s="2"/>
      <c r="GJX10" s="2"/>
      <c r="GJZ10" s="2"/>
      <c r="GKA10" s="2"/>
      <c r="GKB10" s="2"/>
      <c r="GKG10" s="5"/>
      <c r="GKH10" s="2"/>
      <c r="GKJ10" s="2"/>
      <c r="GKL10" s="2"/>
      <c r="GKM10" s="2"/>
      <c r="GKN10" s="2"/>
      <c r="GKS10" s="5"/>
      <c r="GKT10" s="2"/>
      <c r="GKV10" s="2"/>
      <c r="GKX10" s="2"/>
      <c r="GKY10" s="2"/>
      <c r="GKZ10" s="2"/>
      <c r="GLE10" s="5"/>
      <c r="GLF10" s="2"/>
      <c r="GLH10" s="2"/>
      <c r="GLJ10" s="2"/>
      <c r="GLK10" s="2"/>
      <c r="GLL10" s="2"/>
      <c r="GLQ10" s="5"/>
      <c r="GLR10" s="2"/>
      <c r="GLT10" s="2"/>
      <c r="GLV10" s="2"/>
      <c r="GLW10" s="2"/>
      <c r="GLX10" s="2"/>
      <c r="GMC10" s="5"/>
      <c r="GMD10" s="2"/>
      <c r="GMF10" s="2"/>
      <c r="GMH10" s="2"/>
      <c r="GMI10" s="2"/>
      <c r="GMJ10" s="2"/>
      <c r="GMO10" s="5"/>
      <c r="GMP10" s="2"/>
      <c r="GMR10" s="2"/>
      <c r="GMT10" s="2"/>
      <c r="GMU10" s="2"/>
      <c r="GMV10" s="2"/>
      <c r="GNA10" s="5"/>
      <c r="GNB10" s="2"/>
      <c r="GND10" s="2"/>
      <c r="GNF10" s="2"/>
      <c r="GNG10" s="2"/>
      <c r="GNH10" s="2"/>
      <c r="GNM10" s="5"/>
      <c r="GNN10" s="2"/>
      <c r="GNP10" s="2"/>
      <c r="GNR10" s="2"/>
      <c r="GNS10" s="2"/>
      <c r="GNT10" s="2"/>
      <c r="GNY10" s="5"/>
      <c r="GNZ10" s="2"/>
      <c r="GOB10" s="2"/>
      <c r="GOD10" s="2"/>
      <c r="GOE10" s="2"/>
      <c r="GOF10" s="2"/>
      <c r="GOK10" s="5"/>
      <c r="GOL10" s="2"/>
      <c r="GON10" s="2"/>
      <c r="GOP10" s="2"/>
      <c r="GOQ10" s="2"/>
      <c r="GOR10" s="2"/>
      <c r="GOW10" s="5"/>
      <c r="GOX10" s="2"/>
      <c r="GOZ10" s="2"/>
      <c r="GPB10" s="2"/>
      <c r="GPC10" s="2"/>
      <c r="GPD10" s="2"/>
      <c r="GPI10" s="5"/>
      <c r="GPJ10" s="2"/>
      <c r="GPL10" s="2"/>
      <c r="GPN10" s="2"/>
      <c r="GPO10" s="2"/>
      <c r="GPP10" s="2"/>
      <c r="GPU10" s="5"/>
      <c r="GPV10" s="2"/>
      <c r="GPX10" s="2"/>
      <c r="GPZ10" s="2"/>
      <c r="GQA10" s="2"/>
      <c r="GQB10" s="2"/>
      <c r="GQG10" s="5"/>
      <c r="GQH10" s="2"/>
      <c r="GQJ10" s="2"/>
      <c r="GQL10" s="2"/>
      <c r="GQM10" s="2"/>
      <c r="GQN10" s="2"/>
      <c r="GQS10" s="5"/>
      <c r="GQT10" s="2"/>
      <c r="GQV10" s="2"/>
      <c r="GQX10" s="2"/>
      <c r="GQY10" s="2"/>
      <c r="GQZ10" s="2"/>
      <c r="GRE10" s="5"/>
      <c r="GRF10" s="2"/>
      <c r="GRH10" s="2"/>
      <c r="GRJ10" s="2"/>
      <c r="GRK10" s="2"/>
      <c r="GRL10" s="2"/>
      <c r="GRQ10" s="5"/>
      <c r="GRR10" s="2"/>
      <c r="GRT10" s="2"/>
      <c r="GRV10" s="2"/>
      <c r="GRW10" s="2"/>
      <c r="GRX10" s="2"/>
      <c r="GSC10" s="5"/>
      <c r="GSD10" s="2"/>
      <c r="GSF10" s="2"/>
      <c r="GSH10" s="2"/>
      <c r="GSI10" s="2"/>
      <c r="GSJ10" s="2"/>
      <c r="GSO10" s="5"/>
      <c r="GSP10" s="2"/>
      <c r="GSR10" s="2"/>
      <c r="GST10" s="2"/>
      <c r="GSU10" s="2"/>
      <c r="GSV10" s="2"/>
      <c r="GTA10" s="5"/>
      <c r="GTB10" s="2"/>
      <c r="GTD10" s="2"/>
      <c r="GTF10" s="2"/>
      <c r="GTG10" s="2"/>
      <c r="GTH10" s="2"/>
      <c r="GTM10" s="5"/>
      <c r="GTN10" s="2"/>
      <c r="GTP10" s="2"/>
      <c r="GTR10" s="2"/>
      <c r="GTS10" s="2"/>
      <c r="GTT10" s="2"/>
      <c r="GTY10" s="5"/>
      <c r="GTZ10" s="2"/>
      <c r="GUB10" s="2"/>
      <c r="GUD10" s="2"/>
      <c r="GUE10" s="2"/>
      <c r="GUF10" s="2"/>
      <c r="GUK10" s="5"/>
      <c r="GUL10" s="2"/>
      <c r="GUN10" s="2"/>
      <c r="GUP10" s="2"/>
      <c r="GUQ10" s="2"/>
      <c r="GUR10" s="2"/>
      <c r="GUW10" s="5"/>
      <c r="GUX10" s="2"/>
      <c r="GUZ10" s="2"/>
      <c r="GVB10" s="2"/>
      <c r="GVC10" s="2"/>
      <c r="GVD10" s="2"/>
      <c r="GVI10" s="5"/>
      <c r="GVJ10" s="2"/>
      <c r="GVL10" s="2"/>
      <c r="GVN10" s="2"/>
      <c r="GVO10" s="2"/>
      <c r="GVP10" s="2"/>
      <c r="GVU10" s="5"/>
      <c r="GVV10" s="2"/>
      <c r="GVX10" s="2"/>
      <c r="GVZ10" s="2"/>
      <c r="GWA10" s="2"/>
      <c r="GWB10" s="2"/>
      <c r="GWG10" s="5"/>
      <c r="GWH10" s="2"/>
      <c r="GWJ10" s="2"/>
      <c r="GWL10" s="2"/>
      <c r="GWM10" s="2"/>
      <c r="GWN10" s="2"/>
      <c r="GWS10" s="5"/>
      <c r="GWT10" s="2"/>
      <c r="GWV10" s="2"/>
      <c r="GWX10" s="2"/>
      <c r="GWY10" s="2"/>
      <c r="GWZ10" s="2"/>
      <c r="GXE10" s="5"/>
      <c r="GXF10" s="2"/>
      <c r="GXH10" s="2"/>
      <c r="GXJ10" s="2"/>
      <c r="GXK10" s="2"/>
      <c r="GXL10" s="2"/>
      <c r="GXQ10" s="5"/>
      <c r="GXR10" s="2"/>
      <c r="GXT10" s="2"/>
      <c r="GXV10" s="2"/>
      <c r="GXW10" s="2"/>
      <c r="GXX10" s="2"/>
      <c r="GYC10" s="5"/>
      <c r="GYD10" s="2"/>
      <c r="GYF10" s="2"/>
      <c r="GYH10" s="2"/>
      <c r="GYI10" s="2"/>
      <c r="GYJ10" s="2"/>
      <c r="GYO10" s="5"/>
      <c r="GYP10" s="2"/>
      <c r="GYR10" s="2"/>
      <c r="GYT10" s="2"/>
      <c r="GYU10" s="2"/>
      <c r="GYV10" s="2"/>
      <c r="GZA10" s="5"/>
      <c r="GZB10" s="2"/>
      <c r="GZD10" s="2"/>
      <c r="GZF10" s="2"/>
      <c r="GZG10" s="2"/>
      <c r="GZH10" s="2"/>
      <c r="GZM10" s="5"/>
      <c r="GZN10" s="2"/>
      <c r="GZP10" s="2"/>
      <c r="GZR10" s="2"/>
      <c r="GZS10" s="2"/>
      <c r="GZT10" s="2"/>
      <c r="GZY10" s="5"/>
      <c r="GZZ10" s="2"/>
      <c r="HAB10" s="2"/>
      <c r="HAD10" s="2"/>
      <c r="HAE10" s="2"/>
      <c r="HAF10" s="2"/>
      <c r="HAK10" s="5"/>
      <c r="HAL10" s="2"/>
      <c r="HAN10" s="2"/>
      <c r="HAP10" s="2"/>
      <c r="HAQ10" s="2"/>
      <c r="HAR10" s="2"/>
      <c r="HAW10" s="5"/>
      <c r="HAX10" s="2"/>
      <c r="HAZ10" s="2"/>
      <c r="HBB10" s="2"/>
      <c r="HBC10" s="2"/>
      <c r="HBD10" s="2"/>
      <c r="HBI10" s="5"/>
      <c r="HBJ10" s="2"/>
      <c r="HBL10" s="2"/>
      <c r="HBN10" s="2"/>
      <c r="HBO10" s="2"/>
      <c r="HBP10" s="2"/>
      <c r="HBU10" s="5"/>
      <c r="HBV10" s="2"/>
      <c r="HBX10" s="2"/>
      <c r="HBZ10" s="2"/>
      <c r="HCA10" s="2"/>
      <c r="HCB10" s="2"/>
      <c r="HCG10" s="5"/>
      <c r="HCH10" s="2"/>
      <c r="HCJ10" s="2"/>
      <c r="HCL10" s="2"/>
      <c r="HCM10" s="2"/>
      <c r="HCN10" s="2"/>
      <c r="HCS10" s="5"/>
      <c r="HCT10" s="2"/>
      <c r="HCV10" s="2"/>
      <c r="HCX10" s="2"/>
      <c r="HCY10" s="2"/>
      <c r="HCZ10" s="2"/>
      <c r="HDE10" s="5"/>
      <c r="HDF10" s="2"/>
      <c r="HDH10" s="2"/>
      <c r="HDJ10" s="2"/>
      <c r="HDK10" s="2"/>
      <c r="HDL10" s="2"/>
      <c r="HDQ10" s="5"/>
      <c r="HDR10" s="2"/>
      <c r="HDT10" s="2"/>
      <c r="HDV10" s="2"/>
      <c r="HDW10" s="2"/>
      <c r="HDX10" s="2"/>
      <c r="HEC10" s="5"/>
      <c r="HED10" s="2"/>
      <c r="HEF10" s="2"/>
      <c r="HEH10" s="2"/>
      <c r="HEI10" s="2"/>
      <c r="HEJ10" s="2"/>
      <c r="HEO10" s="5"/>
      <c r="HEP10" s="2"/>
      <c r="HER10" s="2"/>
      <c r="HET10" s="2"/>
      <c r="HEU10" s="2"/>
      <c r="HEV10" s="2"/>
      <c r="HFA10" s="5"/>
      <c r="HFB10" s="2"/>
      <c r="HFD10" s="2"/>
      <c r="HFF10" s="2"/>
      <c r="HFG10" s="2"/>
      <c r="HFH10" s="2"/>
      <c r="HFM10" s="5"/>
      <c r="HFN10" s="2"/>
      <c r="HFP10" s="2"/>
      <c r="HFR10" s="2"/>
      <c r="HFS10" s="2"/>
      <c r="HFT10" s="2"/>
      <c r="HFY10" s="5"/>
      <c r="HFZ10" s="2"/>
      <c r="HGB10" s="2"/>
      <c r="HGD10" s="2"/>
      <c r="HGE10" s="2"/>
      <c r="HGF10" s="2"/>
      <c r="HGK10" s="5"/>
      <c r="HGL10" s="2"/>
      <c r="HGN10" s="2"/>
      <c r="HGP10" s="2"/>
      <c r="HGQ10" s="2"/>
      <c r="HGR10" s="2"/>
      <c r="HGW10" s="5"/>
      <c r="HGX10" s="2"/>
      <c r="HGZ10" s="2"/>
      <c r="HHB10" s="2"/>
      <c r="HHC10" s="2"/>
      <c r="HHD10" s="2"/>
      <c r="HHI10" s="5"/>
      <c r="HHJ10" s="2"/>
      <c r="HHL10" s="2"/>
      <c r="HHN10" s="2"/>
      <c r="HHO10" s="2"/>
      <c r="HHP10" s="2"/>
      <c r="HHU10" s="5"/>
      <c r="HHV10" s="2"/>
      <c r="HHX10" s="2"/>
      <c r="HHZ10" s="2"/>
      <c r="HIA10" s="2"/>
      <c r="HIB10" s="2"/>
      <c r="HIG10" s="5"/>
      <c r="HIH10" s="2"/>
      <c r="HIJ10" s="2"/>
      <c r="HIL10" s="2"/>
      <c r="HIM10" s="2"/>
      <c r="HIN10" s="2"/>
      <c r="HIS10" s="5"/>
      <c r="HIT10" s="2"/>
      <c r="HIV10" s="2"/>
      <c r="HIX10" s="2"/>
      <c r="HIY10" s="2"/>
      <c r="HIZ10" s="2"/>
      <c r="HJE10" s="5"/>
      <c r="HJF10" s="2"/>
      <c r="HJH10" s="2"/>
      <c r="HJJ10" s="2"/>
      <c r="HJK10" s="2"/>
      <c r="HJL10" s="2"/>
      <c r="HJQ10" s="5"/>
      <c r="HJR10" s="2"/>
      <c r="HJT10" s="2"/>
      <c r="HJV10" s="2"/>
      <c r="HJW10" s="2"/>
      <c r="HJX10" s="2"/>
      <c r="HKC10" s="5"/>
      <c r="HKD10" s="2"/>
      <c r="HKF10" s="2"/>
      <c r="HKH10" s="2"/>
      <c r="HKI10" s="2"/>
      <c r="HKJ10" s="2"/>
      <c r="HKO10" s="5"/>
      <c r="HKP10" s="2"/>
      <c r="HKR10" s="2"/>
      <c r="HKT10" s="2"/>
      <c r="HKU10" s="2"/>
      <c r="HKV10" s="2"/>
      <c r="HLA10" s="5"/>
      <c r="HLB10" s="2"/>
      <c r="HLD10" s="2"/>
      <c r="HLF10" s="2"/>
      <c r="HLG10" s="2"/>
      <c r="HLH10" s="2"/>
      <c r="HLM10" s="5"/>
      <c r="HLN10" s="2"/>
      <c r="HLP10" s="2"/>
      <c r="HLR10" s="2"/>
      <c r="HLS10" s="2"/>
      <c r="HLT10" s="2"/>
      <c r="HLY10" s="5"/>
      <c r="HLZ10" s="2"/>
      <c r="HMB10" s="2"/>
      <c r="HMD10" s="2"/>
      <c r="HME10" s="2"/>
      <c r="HMF10" s="2"/>
      <c r="HMK10" s="5"/>
      <c r="HML10" s="2"/>
      <c r="HMN10" s="2"/>
      <c r="HMP10" s="2"/>
      <c r="HMQ10" s="2"/>
      <c r="HMR10" s="2"/>
      <c r="HMW10" s="5"/>
      <c r="HMX10" s="2"/>
      <c r="HMZ10" s="2"/>
      <c r="HNB10" s="2"/>
      <c r="HNC10" s="2"/>
      <c r="HND10" s="2"/>
      <c r="HNI10" s="5"/>
      <c r="HNJ10" s="2"/>
      <c r="HNL10" s="2"/>
      <c r="HNN10" s="2"/>
      <c r="HNO10" s="2"/>
      <c r="HNP10" s="2"/>
      <c r="HNU10" s="5"/>
      <c r="HNV10" s="2"/>
      <c r="HNX10" s="2"/>
      <c r="HNZ10" s="2"/>
      <c r="HOA10" s="2"/>
      <c r="HOB10" s="2"/>
      <c r="HOG10" s="5"/>
      <c r="HOH10" s="2"/>
      <c r="HOJ10" s="2"/>
      <c r="HOL10" s="2"/>
      <c r="HOM10" s="2"/>
      <c r="HON10" s="2"/>
      <c r="HOS10" s="5"/>
      <c r="HOT10" s="2"/>
      <c r="HOV10" s="2"/>
      <c r="HOX10" s="2"/>
      <c r="HOY10" s="2"/>
      <c r="HOZ10" s="2"/>
      <c r="HPE10" s="5"/>
      <c r="HPF10" s="2"/>
      <c r="HPH10" s="2"/>
      <c r="HPJ10" s="2"/>
      <c r="HPK10" s="2"/>
      <c r="HPL10" s="2"/>
      <c r="HPQ10" s="5"/>
      <c r="HPR10" s="2"/>
      <c r="HPT10" s="2"/>
      <c r="HPV10" s="2"/>
      <c r="HPW10" s="2"/>
      <c r="HPX10" s="2"/>
      <c r="HQC10" s="5"/>
      <c r="HQD10" s="2"/>
      <c r="HQF10" s="2"/>
      <c r="HQH10" s="2"/>
      <c r="HQI10" s="2"/>
      <c r="HQJ10" s="2"/>
      <c r="HQO10" s="5"/>
      <c r="HQP10" s="2"/>
      <c r="HQR10" s="2"/>
      <c r="HQT10" s="2"/>
      <c r="HQU10" s="2"/>
      <c r="HQV10" s="2"/>
      <c r="HRA10" s="5"/>
      <c r="HRB10" s="2"/>
      <c r="HRD10" s="2"/>
      <c r="HRF10" s="2"/>
      <c r="HRG10" s="2"/>
      <c r="HRH10" s="2"/>
      <c r="HRM10" s="5"/>
      <c r="HRN10" s="2"/>
      <c r="HRP10" s="2"/>
      <c r="HRR10" s="2"/>
      <c r="HRS10" s="2"/>
      <c r="HRT10" s="2"/>
      <c r="HRY10" s="5"/>
      <c r="HRZ10" s="2"/>
      <c r="HSB10" s="2"/>
      <c r="HSD10" s="2"/>
      <c r="HSE10" s="2"/>
      <c r="HSF10" s="2"/>
      <c r="HSK10" s="5"/>
      <c r="HSL10" s="2"/>
      <c r="HSN10" s="2"/>
      <c r="HSP10" s="2"/>
      <c r="HSQ10" s="2"/>
      <c r="HSR10" s="2"/>
      <c r="HSW10" s="5"/>
      <c r="HSX10" s="2"/>
      <c r="HSZ10" s="2"/>
      <c r="HTB10" s="2"/>
      <c r="HTC10" s="2"/>
      <c r="HTD10" s="2"/>
      <c r="HTI10" s="5"/>
      <c r="HTJ10" s="2"/>
      <c r="HTL10" s="2"/>
      <c r="HTN10" s="2"/>
      <c r="HTO10" s="2"/>
      <c r="HTP10" s="2"/>
      <c r="HTU10" s="5"/>
      <c r="HTV10" s="2"/>
      <c r="HTX10" s="2"/>
      <c r="HTZ10" s="2"/>
      <c r="HUA10" s="2"/>
      <c r="HUB10" s="2"/>
      <c r="HUG10" s="5"/>
      <c r="HUH10" s="2"/>
      <c r="HUJ10" s="2"/>
      <c r="HUL10" s="2"/>
      <c r="HUM10" s="2"/>
      <c r="HUN10" s="2"/>
      <c r="HUS10" s="5"/>
      <c r="HUT10" s="2"/>
      <c r="HUV10" s="2"/>
      <c r="HUX10" s="2"/>
      <c r="HUY10" s="2"/>
      <c r="HUZ10" s="2"/>
      <c r="HVE10" s="5"/>
      <c r="HVF10" s="2"/>
      <c r="HVH10" s="2"/>
      <c r="HVJ10" s="2"/>
      <c r="HVK10" s="2"/>
      <c r="HVL10" s="2"/>
      <c r="HVQ10" s="5"/>
      <c r="HVR10" s="2"/>
      <c r="HVT10" s="2"/>
      <c r="HVV10" s="2"/>
      <c r="HVW10" s="2"/>
      <c r="HVX10" s="2"/>
      <c r="HWC10" s="5"/>
      <c r="HWD10" s="2"/>
      <c r="HWF10" s="2"/>
      <c r="HWH10" s="2"/>
      <c r="HWI10" s="2"/>
      <c r="HWJ10" s="2"/>
      <c r="HWO10" s="5"/>
      <c r="HWP10" s="2"/>
      <c r="HWR10" s="2"/>
      <c r="HWT10" s="2"/>
      <c r="HWU10" s="2"/>
      <c r="HWV10" s="2"/>
      <c r="HXA10" s="5"/>
      <c r="HXB10" s="2"/>
      <c r="HXD10" s="2"/>
      <c r="HXF10" s="2"/>
      <c r="HXG10" s="2"/>
      <c r="HXH10" s="2"/>
      <c r="HXM10" s="5"/>
      <c r="HXN10" s="2"/>
      <c r="HXP10" s="2"/>
      <c r="HXR10" s="2"/>
      <c r="HXS10" s="2"/>
      <c r="HXT10" s="2"/>
      <c r="HXY10" s="5"/>
      <c r="HXZ10" s="2"/>
      <c r="HYB10" s="2"/>
      <c r="HYD10" s="2"/>
      <c r="HYE10" s="2"/>
      <c r="HYF10" s="2"/>
      <c r="HYK10" s="5"/>
      <c r="HYL10" s="2"/>
      <c r="HYN10" s="2"/>
      <c r="HYP10" s="2"/>
      <c r="HYQ10" s="2"/>
      <c r="HYR10" s="2"/>
      <c r="HYW10" s="5"/>
      <c r="HYX10" s="2"/>
      <c r="HYZ10" s="2"/>
      <c r="HZB10" s="2"/>
      <c r="HZC10" s="2"/>
      <c r="HZD10" s="2"/>
      <c r="HZI10" s="5"/>
      <c r="HZJ10" s="2"/>
      <c r="HZL10" s="2"/>
      <c r="HZN10" s="2"/>
      <c r="HZO10" s="2"/>
      <c r="HZP10" s="2"/>
      <c r="HZU10" s="5"/>
      <c r="HZV10" s="2"/>
      <c r="HZX10" s="2"/>
      <c r="HZZ10" s="2"/>
      <c r="IAA10" s="2"/>
      <c r="IAB10" s="2"/>
      <c r="IAG10" s="5"/>
      <c r="IAH10" s="2"/>
      <c r="IAJ10" s="2"/>
      <c r="IAL10" s="2"/>
      <c r="IAM10" s="2"/>
      <c r="IAN10" s="2"/>
      <c r="IAS10" s="5"/>
      <c r="IAT10" s="2"/>
      <c r="IAV10" s="2"/>
      <c r="IAX10" s="2"/>
      <c r="IAY10" s="2"/>
      <c r="IAZ10" s="2"/>
      <c r="IBE10" s="5"/>
      <c r="IBF10" s="2"/>
      <c r="IBH10" s="2"/>
      <c r="IBJ10" s="2"/>
      <c r="IBK10" s="2"/>
      <c r="IBL10" s="2"/>
      <c r="IBQ10" s="5"/>
      <c r="IBR10" s="2"/>
      <c r="IBT10" s="2"/>
      <c r="IBV10" s="2"/>
      <c r="IBW10" s="2"/>
      <c r="IBX10" s="2"/>
      <c r="ICC10" s="5"/>
      <c r="ICD10" s="2"/>
      <c r="ICF10" s="2"/>
      <c r="ICH10" s="2"/>
      <c r="ICI10" s="2"/>
      <c r="ICJ10" s="2"/>
      <c r="ICO10" s="5"/>
      <c r="ICP10" s="2"/>
      <c r="ICR10" s="2"/>
      <c r="ICT10" s="2"/>
      <c r="ICU10" s="2"/>
      <c r="ICV10" s="2"/>
      <c r="IDA10" s="5"/>
      <c r="IDB10" s="2"/>
      <c r="IDD10" s="2"/>
      <c r="IDF10" s="2"/>
      <c r="IDG10" s="2"/>
      <c r="IDH10" s="2"/>
      <c r="IDM10" s="5"/>
      <c r="IDN10" s="2"/>
      <c r="IDP10" s="2"/>
      <c r="IDR10" s="2"/>
      <c r="IDS10" s="2"/>
      <c r="IDT10" s="2"/>
      <c r="IDY10" s="5"/>
      <c r="IDZ10" s="2"/>
      <c r="IEB10" s="2"/>
      <c r="IED10" s="2"/>
      <c r="IEE10" s="2"/>
      <c r="IEF10" s="2"/>
      <c r="IEK10" s="5"/>
      <c r="IEL10" s="2"/>
      <c r="IEN10" s="2"/>
      <c r="IEP10" s="2"/>
      <c r="IEQ10" s="2"/>
      <c r="IER10" s="2"/>
      <c r="IEW10" s="5"/>
      <c r="IEX10" s="2"/>
      <c r="IEZ10" s="2"/>
      <c r="IFB10" s="2"/>
      <c r="IFC10" s="2"/>
      <c r="IFD10" s="2"/>
      <c r="IFI10" s="5"/>
      <c r="IFJ10" s="2"/>
      <c r="IFL10" s="2"/>
      <c r="IFN10" s="2"/>
      <c r="IFO10" s="2"/>
      <c r="IFP10" s="2"/>
      <c r="IFU10" s="5"/>
      <c r="IFV10" s="2"/>
      <c r="IFX10" s="2"/>
      <c r="IFZ10" s="2"/>
      <c r="IGA10" s="2"/>
      <c r="IGB10" s="2"/>
      <c r="IGG10" s="5"/>
      <c r="IGH10" s="2"/>
      <c r="IGJ10" s="2"/>
      <c r="IGL10" s="2"/>
      <c r="IGM10" s="2"/>
      <c r="IGN10" s="2"/>
      <c r="IGS10" s="5"/>
      <c r="IGT10" s="2"/>
      <c r="IGV10" s="2"/>
      <c r="IGX10" s="2"/>
      <c r="IGY10" s="2"/>
      <c r="IGZ10" s="2"/>
      <c r="IHE10" s="5"/>
      <c r="IHF10" s="2"/>
      <c r="IHH10" s="2"/>
      <c r="IHJ10" s="2"/>
      <c r="IHK10" s="2"/>
      <c r="IHL10" s="2"/>
      <c r="IHQ10" s="5"/>
      <c r="IHR10" s="2"/>
      <c r="IHT10" s="2"/>
      <c r="IHV10" s="2"/>
      <c r="IHW10" s="2"/>
      <c r="IHX10" s="2"/>
      <c r="IIC10" s="5"/>
      <c r="IID10" s="2"/>
      <c r="IIF10" s="2"/>
      <c r="IIH10" s="2"/>
      <c r="III10" s="2"/>
      <c r="IIJ10" s="2"/>
      <c r="IIO10" s="5"/>
      <c r="IIP10" s="2"/>
      <c r="IIR10" s="2"/>
      <c r="IIT10" s="2"/>
      <c r="IIU10" s="2"/>
      <c r="IIV10" s="2"/>
      <c r="IJA10" s="5"/>
      <c r="IJB10" s="2"/>
      <c r="IJD10" s="2"/>
      <c r="IJF10" s="2"/>
      <c r="IJG10" s="2"/>
      <c r="IJH10" s="2"/>
      <c r="IJM10" s="5"/>
      <c r="IJN10" s="2"/>
      <c r="IJP10" s="2"/>
      <c r="IJR10" s="2"/>
      <c r="IJS10" s="2"/>
      <c r="IJT10" s="2"/>
      <c r="IJY10" s="5"/>
      <c r="IJZ10" s="2"/>
      <c r="IKB10" s="2"/>
      <c r="IKD10" s="2"/>
      <c r="IKE10" s="2"/>
      <c r="IKF10" s="2"/>
      <c r="IKK10" s="5"/>
      <c r="IKL10" s="2"/>
      <c r="IKN10" s="2"/>
      <c r="IKP10" s="2"/>
      <c r="IKQ10" s="2"/>
      <c r="IKR10" s="2"/>
      <c r="IKW10" s="5"/>
      <c r="IKX10" s="2"/>
      <c r="IKZ10" s="2"/>
      <c r="ILB10" s="2"/>
      <c r="ILC10" s="2"/>
      <c r="ILD10" s="2"/>
      <c r="ILI10" s="5"/>
      <c r="ILJ10" s="2"/>
      <c r="ILL10" s="2"/>
      <c r="ILN10" s="2"/>
      <c r="ILO10" s="2"/>
      <c r="ILP10" s="2"/>
      <c r="ILU10" s="5"/>
      <c r="ILV10" s="2"/>
      <c r="ILX10" s="2"/>
      <c r="ILZ10" s="2"/>
      <c r="IMA10" s="2"/>
      <c r="IMB10" s="2"/>
      <c r="IMG10" s="5"/>
      <c r="IMH10" s="2"/>
      <c r="IMJ10" s="2"/>
      <c r="IML10" s="2"/>
      <c r="IMM10" s="2"/>
      <c r="IMN10" s="2"/>
      <c r="IMS10" s="5"/>
      <c r="IMT10" s="2"/>
      <c r="IMV10" s="2"/>
      <c r="IMX10" s="2"/>
      <c r="IMY10" s="2"/>
      <c r="IMZ10" s="2"/>
      <c r="INE10" s="5"/>
      <c r="INF10" s="2"/>
      <c r="INH10" s="2"/>
      <c r="INJ10" s="2"/>
      <c r="INK10" s="2"/>
      <c r="INL10" s="2"/>
      <c r="INQ10" s="5"/>
      <c r="INR10" s="2"/>
      <c r="INT10" s="2"/>
      <c r="INV10" s="2"/>
      <c r="INW10" s="2"/>
      <c r="INX10" s="2"/>
      <c r="IOC10" s="5"/>
      <c r="IOD10" s="2"/>
      <c r="IOF10" s="2"/>
      <c r="IOH10" s="2"/>
      <c r="IOI10" s="2"/>
      <c r="IOJ10" s="2"/>
      <c r="IOO10" s="5"/>
      <c r="IOP10" s="2"/>
      <c r="IOR10" s="2"/>
      <c r="IOT10" s="2"/>
      <c r="IOU10" s="2"/>
      <c r="IOV10" s="2"/>
      <c r="IPA10" s="5"/>
      <c r="IPB10" s="2"/>
      <c r="IPD10" s="2"/>
      <c r="IPF10" s="2"/>
      <c r="IPG10" s="2"/>
      <c r="IPH10" s="2"/>
      <c r="IPM10" s="5"/>
      <c r="IPN10" s="2"/>
      <c r="IPP10" s="2"/>
      <c r="IPR10" s="2"/>
      <c r="IPS10" s="2"/>
      <c r="IPT10" s="2"/>
      <c r="IPY10" s="5"/>
      <c r="IPZ10" s="2"/>
      <c r="IQB10" s="2"/>
      <c r="IQD10" s="2"/>
      <c r="IQE10" s="2"/>
      <c r="IQF10" s="2"/>
      <c r="IQK10" s="5"/>
      <c r="IQL10" s="2"/>
      <c r="IQN10" s="2"/>
      <c r="IQP10" s="2"/>
      <c r="IQQ10" s="2"/>
      <c r="IQR10" s="2"/>
      <c r="IQW10" s="5"/>
      <c r="IQX10" s="2"/>
      <c r="IQZ10" s="2"/>
      <c r="IRB10" s="2"/>
      <c r="IRC10" s="2"/>
      <c r="IRD10" s="2"/>
      <c r="IRI10" s="5"/>
      <c r="IRJ10" s="2"/>
      <c r="IRL10" s="2"/>
      <c r="IRN10" s="2"/>
      <c r="IRO10" s="2"/>
      <c r="IRP10" s="2"/>
      <c r="IRU10" s="5"/>
      <c r="IRV10" s="2"/>
      <c r="IRX10" s="2"/>
      <c r="IRZ10" s="2"/>
      <c r="ISA10" s="2"/>
      <c r="ISB10" s="2"/>
      <c r="ISG10" s="5"/>
      <c r="ISH10" s="2"/>
      <c r="ISJ10" s="2"/>
      <c r="ISL10" s="2"/>
      <c r="ISM10" s="2"/>
      <c r="ISN10" s="2"/>
      <c r="ISS10" s="5"/>
      <c r="IST10" s="2"/>
      <c r="ISV10" s="2"/>
      <c r="ISX10" s="2"/>
      <c r="ISY10" s="2"/>
      <c r="ISZ10" s="2"/>
      <c r="ITE10" s="5"/>
      <c r="ITF10" s="2"/>
      <c r="ITH10" s="2"/>
      <c r="ITJ10" s="2"/>
      <c r="ITK10" s="2"/>
      <c r="ITL10" s="2"/>
      <c r="ITQ10" s="5"/>
      <c r="ITR10" s="2"/>
      <c r="ITT10" s="2"/>
      <c r="ITV10" s="2"/>
      <c r="ITW10" s="2"/>
      <c r="ITX10" s="2"/>
      <c r="IUC10" s="5"/>
      <c r="IUD10" s="2"/>
      <c r="IUF10" s="2"/>
      <c r="IUH10" s="2"/>
      <c r="IUI10" s="2"/>
      <c r="IUJ10" s="2"/>
      <c r="IUO10" s="5"/>
      <c r="IUP10" s="2"/>
      <c r="IUR10" s="2"/>
      <c r="IUT10" s="2"/>
      <c r="IUU10" s="2"/>
      <c r="IUV10" s="2"/>
      <c r="IVA10" s="5"/>
      <c r="IVB10" s="2"/>
      <c r="IVD10" s="2"/>
      <c r="IVF10" s="2"/>
      <c r="IVG10" s="2"/>
      <c r="IVH10" s="2"/>
      <c r="IVM10" s="5"/>
      <c r="IVN10" s="2"/>
      <c r="IVP10" s="2"/>
      <c r="IVR10" s="2"/>
      <c r="IVS10" s="2"/>
      <c r="IVT10" s="2"/>
      <c r="IVY10" s="5"/>
      <c r="IVZ10" s="2"/>
      <c r="IWB10" s="2"/>
      <c r="IWD10" s="2"/>
      <c r="IWE10" s="2"/>
      <c r="IWF10" s="2"/>
      <c r="IWK10" s="5"/>
      <c r="IWL10" s="2"/>
      <c r="IWN10" s="2"/>
      <c r="IWP10" s="2"/>
      <c r="IWQ10" s="2"/>
      <c r="IWR10" s="2"/>
      <c r="IWW10" s="5"/>
      <c r="IWX10" s="2"/>
      <c r="IWZ10" s="2"/>
      <c r="IXB10" s="2"/>
      <c r="IXC10" s="2"/>
      <c r="IXD10" s="2"/>
      <c r="IXI10" s="5"/>
      <c r="IXJ10" s="2"/>
      <c r="IXL10" s="2"/>
      <c r="IXN10" s="2"/>
      <c r="IXO10" s="2"/>
      <c r="IXP10" s="2"/>
      <c r="IXU10" s="5"/>
      <c r="IXV10" s="2"/>
      <c r="IXX10" s="2"/>
      <c r="IXZ10" s="2"/>
      <c r="IYA10" s="2"/>
      <c r="IYB10" s="2"/>
      <c r="IYG10" s="5"/>
      <c r="IYH10" s="2"/>
      <c r="IYJ10" s="2"/>
      <c r="IYL10" s="2"/>
      <c r="IYM10" s="2"/>
      <c r="IYN10" s="2"/>
      <c r="IYS10" s="5"/>
      <c r="IYT10" s="2"/>
      <c r="IYV10" s="2"/>
      <c r="IYX10" s="2"/>
      <c r="IYY10" s="2"/>
      <c r="IYZ10" s="2"/>
      <c r="IZE10" s="5"/>
      <c r="IZF10" s="2"/>
      <c r="IZH10" s="2"/>
      <c r="IZJ10" s="2"/>
      <c r="IZK10" s="2"/>
      <c r="IZL10" s="2"/>
      <c r="IZQ10" s="5"/>
      <c r="IZR10" s="2"/>
      <c r="IZT10" s="2"/>
      <c r="IZV10" s="2"/>
      <c r="IZW10" s="2"/>
      <c r="IZX10" s="2"/>
      <c r="JAC10" s="5"/>
      <c r="JAD10" s="2"/>
      <c r="JAF10" s="2"/>
      <c r="JAH10" s="2"/>
      <c r="JAI10" s="2"/>
      <c r="JAJ10" s="2"/>
      <c r="JAO10" s="5"/>
      <c r="JAP10" s="2"/>
      <c r="JAR10" s="2"/>
      <c r="JAT10" s="2"/>
      <c r="JAU10" s="2"/>
      <c r="JAV10" s="2"/>
      <c r="JBA10" s="5"/>
      <c r="JBB10" s="2"/>
      <c r="JBD10" s="2"/>
      <c r="JBF10" s="2"/>
      <c r="JBG10" s="2"/>
      <c r="JBH10" s="2"/>
      <c r="JBM10" s="5"/>
      <c r="JBN10" s="2"/>
      <c r="JBP10" s="2"/>
      <c r="JBR10" s="2"/>
      <c r="JBS10" s="2"/>
      <c r="JBT10" s="2"/>
      <c r="JBY10" s="5"/>
      <c r="JBZ10" s="2"/>
      <c r="JCB10" s="2"/>
      <c r="JCD10" s="2"/>
      <c r="JCE10" s="2"/>
      <c r="JCF10" s="2"/>
      <c r="JCK10" s="5"/>
      <c r="JCL10" s="2"/>
      <c r="JCN10" s="2"/>
      <c r="JCP10" s="2"/>
      <c r="JCQ10" s="2"/>
      <c r="JCR10" s="2"/>
      <c r="JCW10" s="5"/>
      <c r="JCX10" s="2"/>
      <c r="JCZ10" s="2"/>
      <c r="JDB10" s="2"/>
      <c r="JDC10" s="2"/>
      <c r="JDD10" s="2"/>
      <c r="JDI10" s="5"/>
      <c r="JDJ10" s="2"/>
      <c r="JDL10" s="2"/>
      <c r="JDN10" s="2"/>
      <c r="JDO10" s="2"/>
      <c r="JDP10" s="2"/>
      <c r="JDU10" s="5"/>
      <c r="JDV10" s="2"/>
      <c r="JDX10" s="2"/>
      <c r="JDZ10" s="2"/>
      <c r="JEA10" s="2"/>
      <c r="JEB10" s="2"/>
      <c r="JEG10" s="5"/>
      <c r="JEH10" s="2"/>
      <c r="JEJ10" s="2"/>
      <c r="JEL10" s="2"/>
      <c r="JEM10" s="2"/>
      <c r="JEN10" s="2"/>
      <c r="JES10" s="5"/>
      <c r="JET10" s="2"/>
      <c r="JEV10" s="2"/>
      <c r="JEX10" s="2"/>
      <c r="JEY10" s="2"/>
      <c r="JEZ10" s="2"/>
      <c r="JFE10" s="5"/>
      <c r="JFF10" s="2"/>
      <c r="JFH10" s="2"/>
      <c r="JFJ10" s="2"/>
      <c r="JFK10" s="2"/>
      <c r="JFL10" s="2"/>
      <c r="JFQ10" s="5"/>
      <c r="JFR10" s="2"/>
      <c r="JFT10" s="2"/>
      <c r="JFV10" s="2"/>
      <c r="JFW10" s="2"/>
      <c r="JFX10" s="2"/>
      <c r="JGC10" s="5"/>
      <c r="JGD10" s="2"/>
      <c r="JGF10" s="2"/>
      <c r="JGH10" s="2"/>
      <c r="JGI10" s="2"/>
      <c r="JGJ10" s="2"/>
      <c r="JGO10" s="5"/>
      <c r="JGP10" s="2"/>
      <c r="JGR10" s="2"/>
      <c r="JGT10" s="2"/>
      <c r="JGU10" s="2"/>
      <c r="JGV10" s="2"/>
      <c r="JHA10" s="5"/>
      <c r="JHB10" s="2"/>
      <c r="JHD10" s="2"/>
      <c r="JHF10" s="2"/>
      <c r="JHG10" s="2"/>
      <c r="JHH10" s="2"/>
      <c r="JHM10" s="5"/>
      <c r="JHN10" s="2"/>
      <c r="JHP10" s="2"/>
      <c r="JHR10" s="2"/>
      <c r="JHS10" s="2"/>
      <c r="JHT10" s="2"/>
      <c r="JHY10" s="5"/>
      <c r="JHZ10" s="2"/>
      <c r="JIB10" s="2"/>
      <c r="JID10" s="2"/>
      <c r="JIE10" s="2"/>
      <c r="JIF10" s="2"/>
      <c r="JIK10" s="5"/>
      <c r="JIL10" s="2"/>
      <c r="JIN10" s="2"/>
      <c r="JIP10" s="2"/>
      <c r="JIQ10" s="2"/>
      <c r="JIR10" s="2"/>
      <c r="JIW10" s="5"/>
      <c r="JIX10" s="2"/>
      <c r="JIZ10" s="2"/>
      <c r="JJB10" s="2"/>
      <c r="JJC10" s="2"/>
      <c r="JJD10" s="2"/>
      <c r="JJI10" s="5"/>
      <c r="JJJ10" s="2"/>
      <c r="JJL10" s="2"/>
      <c r="JJN10" s="2"/>
      <c r="JJO10" s="2"/>
      <c r="JJP10" s="2"/>
      <c r="JJU10" s="5"/>
      <c r="JJV10" s="2"/>
      <c r="JJX10" s="2"/>
      <c r="JJZ10" s="2"/>
      <c r="JKA10" s="2"/>
      <c r="JKB10" s="2"/>
      <c r="JKG10" s="5"/>
      <c r="JKH10" s="2"/>
      <c r="JKJ10" s="2"/>
      <c r="JKL10" s="2"/>
      <c r="JKM10" s="2"/>
      <c r="JKN10" s="2"/>
      <c r="JKS10" s="5"/>
      <c r="JKT10" s="2"/>
      <c r="JKV10" s="2"/>
      <c r="JKX10" s="2"/>
      <c r="JKY10" s="2"/>
      <c r="JKZ10" s="2"/>
      <c r="JLE10" s="5"/>
      <c r="JLF10" s="2"/>
      <c r="JLH10" s="2"/>
      <c r="JLJ10" s="2"/>
      <c r="JLK10" s="2"/>
      <c r="JLL10" s="2"/>
      <c r="JLQ10" s="5"/>
      <c r="JLR10" s="2"/>
      <c r="JLT10" s="2"/>
      <c r="JLV10" s="2"/>
      <c r="JLW10" s="2"/>
      <c r="JLX10" s="2"/>
      <c r="JMC10" s="5"/>
      <c r="JMD10" s="2"/>
      <c r="JMF10" s="2"/>
      <c r="JMH10" s="2"/>
      <c r="JMI10" s="2"/>
      <c r="JMJ10" s="2"/>
      <c r="JMO10" s="5"/>
      <c r="JMP10" s="2"/>
      <c r="JMR10" s="2"/>
      <c r="JMT10" s="2"/>
      <c r="JMU10" s="2"/>
      <c r="JMV10" s="2"/>
      <c r="JNA10" s="5"/>
      <c r="JNB10" s="2"/>
      <c r="JND10" s="2"/>
      <c r="JNF10" s="2"/>
      <c r="JNG10" s="2"/>
      <c r="JNH10" s="2"/>
      <c r="JNM10" s="5"/>
      <c r="JNN10" s="2"/>
      <c r="JNP10" s="2"/>
      <c r="JNR10" s="2"/>
      <c r="JNS10" s="2"/>
      <c r="JNT10" s="2"/>
      <c r="JNY10" s="5"/>
      <c r="JNZ10" s="2"/>
      <c r="JOB10" s="2"/>
      <c r="JOD10" s="2"/>
      <c r="JOE10" s="2"/>
      <c r="JOF10" s="2"/>
      <c r="JOK10" s="5"/>
      <c r="JOL10" s="2"/>
      <c r="JON10" s="2"/>
      <c r="JOP10" s="2"/>
      <c r="JOQ10" s="2"/>
      <c r="JOR10" s="2"/>
      <c r="JOW10" s="5"/>
      <c r="JOX10" s="2"/>
      <c r="JOZ10" s="2"/>
      <c r="JPB10" s="2"/>
      <c r="JPC10" s="2"/>
      <c r="JPD10" s="2"/>
      <c r="JPI10" s="5"/>
      <c r="JPJ10" s="2"/>
      <c r="JPL10" s="2"/>
      <c r="JPN10" s="2"/>
      <c r="JPO10" s="2"/>
      <c r="JPP10" s="2"/>
      <c r="JPU10" s="5"/>
      <c r="JPV10" s="2"/>
      <c r="JPX10" s="2"/>
      <c r="JPZ10" s="2"/>
      <c r="JQA10" s="2"/>
      <c r="JQB10" s="2"/>
      <c r="JQG10" s="5"/>
      <c r="JQH10" s="2"/>
      <c r="JQJ10" s="2"/>
      <c r="JQL10" s="2"/>
      <c r="JQM10" s="2"/>
      <c r="JQN10" s="2"/>
      <c r="JQS10" s="5"/>
      <c r="JQT10" s="2"/>
      <c r="JQV10" s="2"/>
      <c r="JQX10" s="2"/>
      <c r="JQY10" s="2"/>
      <c r="JQZ10" s="2"/>
      <c r="JRE10" s="5"/>
      <c r="JRF10" s="2"/>
      <c r="JRH10" s="2"/>
      <c r="JRJ10" s="2"/>
      <c r="JRK10" s="2"/>
      <c r="JRL10" s="2"/>
      <c r="JRQ10" s="5"/>
      <c r="JRR10" s="2"/>
      <c r="JRT10" s="2"/>
      <c r="JRV10" s="2"/>
      <c r="JRW10" s="2"/>
      <c r="JRX10" s="2"/>
      <c r="JSC10" s="5"/>
      <c r="JSD10" s="2"/>
      <c r="JSF10" s="2"/>
      <c r="JSH10" s="2"/>
      <c r="JSI10" s="2"/>
      <c r="JSJ10" s="2"/>
      <c r="JSO10" s="5"/>
      <c r="JSP10" s="2"/>
      <c r="JSR10" s="2"/>
      <c r="JST10" s="2"/>
      <c r="JSU10" s="2"/>
      <c r="JSV10" s="2"/>
      <c r="JTA10" s="5"/>
      <c r="JTB10" s="2"/>
      <c r="JTD10" s="2"/>
      <c r="JTF10" s="2"/>
      <c r="JTG10" s="2"/>
      <c r="JTH10" s="2"/>
      <c r="JTM10" s="5"/>
      <c r="JTN10" s="2"/>
      <c r="JTP10" s="2"/>
      <c r="JTR10" s="2"/>
      <c r="JTS10" s="2"/>
      <c r="JTT10" s="2"/>
      <c r="JTY10" s="5"/>
      <c r="JTZ10" s="2"/>
      <c r="JUB10" s="2"/>
      <c r="JUD10" s="2"/>
      <c r="JUE10" s="2"/>
      <c r="JUF10" s="2"/>
      <c r="JUK10" s="5"/>
      <c r="JUL10" s="2"/>
      <c r="JUN10" s="2"/>
      <c r="JUP10" s="2"/>
      <c r="JUQ10" s="2"/>
      <c r="JUR10" s="2"/>
      <c r="JUW10" s="5"/>
      <c r="JUX10" s="2"/>
      <c r="JUZ10" s="2"/>
      <c r="JVB10" s="2"/>
      <c r="JVC10" s="2"/>
      <c r="JVD10" s="2"/>
      <c r="JVI10" s="5"/>
      <c r="JVJ10" s="2"/>
      <c r="JVL10" s="2"/>
      <c r="JVN10" s="2"/>
      <c r="JVO10" s="2"/>
      <c r="JVP10" s="2"/>
      <c r="JVU10" s="5"/>
      <c r="JVV10" s="2"/>
      <c r="JVX10" s="2"/>
      <c r="JVZ10" s="2"/>
      <c r="JWA10" s="2"/>
      <c r="JWB10" s="2"/>
      <c r="JWG10" s="5"/>
      <c r="JWH10" s="2"/>
      <c r="JWJ10" s="2"/>
      <c r="JWL10" s="2"/>
      <c r="JWM10" s="2"/>
      <c r="JWN10" s="2"/>
      <c r="JWS10" s="5"/>
      <c r="JWT10" s="2"/>
      <c r="JWV10" s="2"/>
      <c r="JWX10" s="2"/>
      <c r="JWY10" s="2"/>
      <c r="JWZ10" s="2"/>
      <c r="JXE10" s="5"/>
      <c r="JXF10" s="2"/>
      <c r="JXH10" s="2"/>
      <c r="JXJ10" s="2"/>
      <c r="JXK10" s="2"/>
      <c r="JXL10" s="2"/>
      <c r="JXQ10" s="5"/>
      <c r="JXR10" s="2"/>
      <c r="JXT10" s="2"/>
      <c r="JXV10" s="2"/>
      <c r="JXW10" s="2"/>
      <c r="JXX10" s="2"/>
      <c r="JYC10" s="5"/>
      <c r="JYD10" s="2"/>
      <c r="JYF10" s="2"/>
      <c r="JYH10" s="2"/>
      <c r="JYI10" s="2"/>
      <c r="JYJ10" s="2"/>
      <c r="JYO10" s="5"/>
      <c r="JYP10" s="2"/>
      <c r="JYR10" s="2"/>
      <c r="JYT10" s="2"/>
      <c r="JYU10" s="2"/>
      <c r="JYV10" s="2"/>
      <c r="JZA10" s="5"/>
      <c r="JZB10" s="2"/>
      <c r="JZD10" s="2"/>
      <c r="JZF10" s="2"/>
      <c r="JZG10" s="2"/>
      <c r="JZH10" s="2"/>
      <c r="JZM10" s="5"/>
      <c r="JZN10" s="2"/>
      <c r="JZP10" s="2"/>
      <c r="JZR10" s="2"/>
      <c r="JZS10" s="2"/>
      <c r="JZT10" s="2"/>
      <c r="JZY10" s="5"/>
      <c r="JZZ10" s="2"/>
      <c r="KAB10" s="2"/>
      <c r="KAD10" s="2"/>
      <c r="KAE10" s="2"/>
      <c r="KAF10" s="2"/>
      <c r="KAK10" s="5"/>
      <c r="KAL10" s="2"/>
      <c r="KAN10" s="2"/>
      <c r="KAP10" s="2"/>
      <c r="KAQ10" s="2"/>
      <c r="KAR10" s="2"/>
      <c r="KAW10" s="5"/>
      <c r="KAX10" s="2"/>
      <c r="KAZ10" s="2"/>
      <c r="KBB10" s="2"/>
      <c r="KBC10" s="2"/>
      <c r="KBD10" s="2"/>
      <c r="KBI10" s="5"/>
      <c r="KBJ10" s="2"/>
      <c r="KBL10" s="2"/>
      <c r="KBN10" s="2"/>
      <c r="KBO10" s="2"/>
      <c r="KBP10" s="2"/>
      <c r="KBU10" s="5"/>
      <c r="KBV10" s="2"/>
      <c r="KBX10" s="2"/>
      <c r="KBZ10" s="2"/>
      <c r="KCA10" s="2"/>
      <c r="KCB10" s="2"/>
      <c r="KCG10" s="5"/>
      <c r="KCH10" s="2"/>
      <c r="KCJ10" s="2"/>
      <c r="KCL10" s="2"/>
      <c r="KCM10" s="2"/>
      <c r="KCN10" s="2"/>
      <c r="KCS10" s="5"/>
      <c r="KCT10" s="2"/>
      <c r="KCV10" s="2"/>
      <c r="KCX10" s="2"/>
      <c r="KCY10" s="2"/>
      <c r="KCZ10" s="2"/>
      <c r="KDE10" s="5"/>
      <c r="KDF10" s="2"/>
      <c r="KDH10" s="2"/>
      <c r="KDJ10" s="2"/>
      <c r="KDK10" s="2"/>
      <c r="KDL10" s="2"/>
      <c r="KDQ10" s="5"/>
      <c r="KDR10" s="2"/>
      <c r="KDT10" s="2"/>
      <c r="KDV10" s="2"/>
      <c r="KDW10" s="2"/>
      <c r="KDX10" s="2"/>
      <c r="KEC10" s="5"/>
      <c r="KED10" s="2"/>
      <c r="KEF10" s="2"/>
      <c r="KEH10" s="2"/>
      <c r="KEI10" s="2"/>
      <c r="KEJ10" s="2"/>
      <c r="KEO10" s="5"/>
      <c r="KEP10" s="2"/>
      <c r="KER10" s="2"/>
      <c r="KET10" s="2"/>
      <c r="KEU10" s="2"/>
      <c r="KEV10" s="2"/>
      <c r="KFA10" s="5"/>
      <c r="KFB10" s="2"/>
      <c r="KFD10" s="2"/>
      <c r="KFF10" s="2"/>
      <c r="KFG10" s="2"/>
      <c r="KFH10" s="2"/>
      <c r="KFM10" s="5"/>
      <c r="KFN10" s="2"/>
      <c r="KFP10" s="2"/>
      <c r="KFR10" s="2"/>
      <c r="KFS10" s="2"/>
      <c r="KFT10" s="2"/>
      <c r="KFY10" s="5"/>
      <c r="KFZ10" s="2"/>
      <c r="KGB10" s="2"/>
      <c r="KGD10" s="2"/>
      <c r="KGE10" s="2"/>
      <c r="KGF10" s="2"/>
      <c r="KGK10" s="5"/>
      <c r="KGL10" s="2"/>
      <c r="KGN10" s="2"/>
      <c r="KGP10" s="2"/>
      <c r="KGQ10" s="2"/>
      <c r="KGR10" s="2"/>
      <c r="KGW10" s="5"/>
      <c r="KGX10" s="2"/>
      <c r="KGZ10" s="2"/>
      <c r="KHB10" s="2"/>
      <c r="KHC10" s="2"/>
      <c r="KHD10" s="2"/>
      <c r="KHI10" s="5"/>
      <c r="KHJ10" s="2"/>
      <c r="KHL10" s="2"/>
      <c r="KHN10" s="2"/>
      <c r="KHO10" s="2"/>
      <c r="KHP10" s="2"/>
      <c r="KHU10" s="5"/>
      <c r="KHV10" s="2"/>
      <c r="KHX10" s="2"/>
      <c r="KHZ10" s="2"/>
      <c r="KIA10" s="2"/>
      <c r="KIB10" s="2"/>
      <c r="KIG10" s="5"/>
      <c r="KIH10" s="2"/>
      <c r="KIJ10" s="2"/>
      <c r="KIL10" s="2"/>
      <c r="KIM10" s="2"/>
      <c r="KIN10" s="2"/>
      <c r="KIS10" s="5"/>
      <c r="KIT10" s="2"/>
      <c r="KIV10" s="2"/>
      <c r="KIX10" s="2"/>
      <c r="KIY10" s="2"/>
      <c r="KIZ10" s="2"/>
      <c r="KJE10" s="5"/>
      <c r="KJF10" s="2"/>
      <c r="KJH10" s="2"/>
      <c r="KJJ10" s="2"/>
      <c r="KJK10" s="2"/>
      <c r="KJL10" s="2"/>
      <c r="KJQ10" s="5"/>
      <c r="KJR10" s="2"/>
      <c r="KJT10" s="2"/>
      <c r="KJV10" s="2"/>
      <c r="KJW10" s="2"/>
      <c r="KJX10" s="2"/>
      <c r="KKC10" s="5"/>
      <c r="KKD10" s="2"/>
      <c r="KKF10" s="2"/>
      <c r="KKH10" s="2"/>
      <c r="KKI10" s="2"/>
      <c r="KKJ10" s="2"/>
      <c r="KKO10" s="5"/>
      <c r="KKP10" s="2"/>
      <c r="KKR10" s="2"/>
      <c r="KKT10" s="2"/>
      <c r="KKU10" s="2"/>
      <c r="KKV10" s="2"/>
      <c r="KLA10" s="5"/>
      <c r="KLB10" s="2"/>
      <c r="KLD10" s="2"/>
      <c r="KLF10" s="2"/>
      <c r="KLG10" s="2"/>
      <c r="KLH10" s="2"/>
      <c r="KLM10" s="5"/>
      <c r="KLN10" s="2"/>
      <c r="KLP10" s="2"/>
      <c r="KLR10" s="2"/>
      <c r="KLS10" s="2"/>
      <c r="KLT10" s="2"/>
      <c r="KLY10" s="5"/>
      <c r="KLZ10" s="2"/>
      <c r="KMB10" s="2"/>
      <c r="KMD10" s="2"/>
      <c r="KME10" s="2"/>
      <c r="KMF10" s="2"/>
      <c r="KMK10" s="5"/>
      <c r="KML10" s="2"/>
      <c r="KMN10" s="2"/>
      <c r="KMP10" s="2"/>
      <c r="KMQ10" s="2"/>
      <c r="KMR10" s="2"/>
      <c r="KMW10" s="5"/>
      <c r="KMX10" s="2"/>
      <c r="KMZ10" s="2"/>
      <c r="KNB10" s="2"/>
      <c r="KNC10" s="2"/>
      <c r="KND10" s="2"/>
      <c r="KNI10" s="5"/>
      <c r="KNJ10" s="2"/>
      <c r="KNL10" s="2"/>
      <c r="KNN10" s="2"/>
      <c r="KNO10" s="2"/>
      <c r="KNP10" s="2"/>
      <c r="KNU10" s="5"/>
      <c r="KNV10" s="2"/>
      <c r="KNX10" s="2"/>
      <c r="KNZ10" s="2"/>
      <c r="KOA10" s="2"/>
      <c r="KOB10" s="2"/>
      <c r="KOG10" s="5"/>
      <c r="KOH10" s="2"/>
      <c r="KOJ10" s="2"/>
      <c r="KOL10" s="2"/>
      <c r="KOM10" s="2"/>
      <c r="KON10" s="2"/>
      <c r="KOS10" s="5"/>
      <c r="KOT10" s="2"/>
      <c r="KOV10" s="2"/>
      <c r="KOX10" s="2"/>
      <c r="KOY10" s="2"/>
      <c r="KOZ10" s="2"/>
      <c r="KPE10" s="5"/>
      <c r="KPF10" s="2"/>
      <c r="KPH10" s="2"/>
      <c r="KPJ10" s="2"/>
      <c r="KPK10" s="2"/>
      <c r="KPL10" s="2"/>
      <c r="KPQ10" s="5"/>
      <c r="KPR10" s="2"/>
      <c r="KPT10" s="2"/>
      <c r="KPV10" s="2"/>
      <c r="KPW10" s="2"/>
      <c r="KPX10" s="2"/>
      <c r="KQC10" s="5"/>
      <c r="KQD10" s="2"/>
      <c r="KQF10" s="2"/>
      <c r="KQH10" s="2"/>
      <c r="KQI10" s="2"/>
      <c r="KQJ10" s="2"/>
      <c r="KQO10" s="5"/>
      <c r="KQP10" s="2"/>
      <c r="KQR10" s="2"/>
      <c r="KQT10" s="2"/>
      <c r="KQU10" s="2"/>
      <c r="KQV10" s="2"/>
      <c r="KRA10" s="5"/>
      <c r="KRB10" s="2"/>
      <c r="KRD10" s="2"/>
      <c r="KRF10" s="2"/>
      <c r="KRG10" s="2"/>
      <c r="KRH10" s="2"/>
      <c r="KRM10" s="5"/>
      <c r="KRN10" s="2"/>
      <c r="KRP10" s="2"/>
      <c r="KRR10" s="2"/>
      <c r="KRS10" s="2"/>
      <c r="KRT10" s="2"/>
      <c r="KRY10" s="5"/>
      <c r="KRZ10" s="2"/>
      <c r="KSB10" s="2"/>
      <c r="KSD10" s="2"/>
      <c r="KSE10" s="2"/>
      <c r="KSF10" s="2"/>
      <c r="KSK10" s="5"/>
      <c r="KSL10" s="2"/>
      <c r="KSN10" s="2"/>
      <c r="KSP10" s="2"/>
      <c r="KSQ10" s="2"/>
      <c r="KSR10" s="2"/>
      <c r="KSW10" s="5"/>
      <c r="KSX10" s="2"/>
      <c r="KSZ10" s="2"/>
      <c r="KTB10" s="2"/>
      <c r="KTC10" s="2"/>
      <c r="KTD10" s="2"/>
      <c r="KTI10" s="5"/>
      <c r="KTJ10" s="2"/>
      <c r="KTL10" s="2"/>
      <c r="KTN10" s="2"/>
      <c r="KTO10" s="2"/>
      <c r="KTP10" s="2"/>
      <c r="KTU10" s="5"/>
      <c r="KTV10" s="2"/>
      <c r="KTX10" s="2"/>
      <c r="KTZ10" s="2"/>
      <c r="KUA10" s="2"/>
      <c r="KUB10" s="2"/>
      <c r="KUG10" s="5"/>
      <c r="KUH10" s="2"/>
      <c r="KUJ10" s="2"/>
      <c r="KUL10" s="2"/>
      <c r="KUM10" s="2"/>
      <c r="KUN10" s="2"/>
      <c r="KUS10" s="5"/>
      <c r="KUT10" s="2"/>
      <c r="KUV10" s="2"/>
      <c r="KUX10" s="2"/>
      <c r="KUY10" s="2"/>
      <c r="KUZ10" s="2"/>
      <c r="KVE10" s="5"/>
      <c r="KVF10" s="2"/>
      <c r="KVH10" s="2"/>
      <c r="KVJ10" s="2"/>
      <c r="KVK10" s="2"/>
      <c r="KVL10" s="2"/>
      <c r="KVQ10" s="5"/>
      <c r="KVR10" s="2"/>
      <c r="KVT10" s="2"/>
      <c r="KVV10" s="2"/>
      <c r="KVW10" s="2"/>
      <c r="KVX10" s="2"/>
      <c r="KWC10" s="5"/>
      <c r="KWD10" s="2"/>
      <c r="KWF10" s="2"/>
      <c r="KWH10" s="2"/>
      <c r="KWI10" s="2"/>
      <c r="KWJ10" s="2"/>
      <c r="KWO10" s="5"/>
      <c r="KWP10" s="2"/>
      <c r="KWR10" s="2"/>
      <c r="KWT10" s="2"/>
      <c r="KWU10" s="2"/>
      <c r="KWV10" s="2"/>
      <c r="KXA10" s="5"/>
      <c r="KXB10" s="2"/>
      <c r="KXD10" s="2"/>
      <c r="KXF10" s="2"/>
      <c r="KXG10" s="2"/>
      <c r="KXH10" s="2"/>
      <c r="KXM10" s="5"/>
      <c r="KXN10" s="2"/>
      <c r="KXP10" s="2"/>
      <c r="KXR10" s="2"/>
      <c r="KXS10" s="2"/>
      <c r="KXT10" s="2"/>
      <c r="KXY10" s="5"/>
      <c r="KXZ10" s="2"/>
      <c r="KYB10" s="2"/>
      <c r="KYD10" s="2"/>
      <c r="KYE10" s="2"/>
      <c r="KYF10" s="2"/>
      <c r="KYK10" s="5"/>
      <c r="KYL10" s="2"/>
      <c r="KYN10" s="2"/>
      <c r="KYP10" s="2"/>
      <c r="KYQ10" s="2"/>
      <c r="KYR10" s="2"/>
      <c r="KYW10" s="5"/>
      <c r="KYX10" s="2"/>
      <c r="KYZ10" s="2"/>
      <c r="KZB10" s="2"/>
      <c r="KZC10" s="2"/>
      <c r="KZD10" s="2"/>
      <c r="KZI10" s="5"/>
      <c r="KZJ10" s="2"/>
      <c r="KZL10" s="2"/>
      <c r="KZN10" s="2"/>
      <c r="KZO10" s="2"/>
      <c r="KZP10" s="2"/>
      <c r="KZU10" s="5"/>
      <c r="KZV10" s="2"/>
      <c r="KZX10" s="2"/>
      <c r="KZZ10" s="2"/>
      <c r="LAA10" s="2"/>
      <c r="LAB10" s="2"/>
      <c r="LAG10" s="5"/>
      <c r="LAH10" s="2"/>
      <c r="LAJ10" s="2"/>
      <c r="LAL10" s="2"/>
      <c r="LAM10" s="2"/>
      <c r="LAN10" s="2"/>
      <c r="LAS10" s="5"/>
      <c r="LAT10" s="2"/>
      <c r="LAV10" s="2"/>
      <c r="LAX10" s="2"/>
      <c r="LAY10" s="2"/>
      <c r="LAZ10" s="2"/>
      <c r="LBE10" s="5"/>
      <c r="LBF10" s="2"/>
      <c r="LBH10" s="2"/>
      <c r="LBJ10" s="2"/>
      <c r="LBK10" s="2"/>
      <c r="LBL10" s="2"/>
      <c r="LBQ10" s="5"/>
      <c r="LBR10" s="2"/>
      <c r="LBT10" s="2"/>
      <c r="LBV10" s="2"/>
      <c r="LBW10" s="2"/>
      <c r="LBX10" s="2"/>
      <c r="LCC10" s="5"/>
      <c r="LCD10" s="2"/>
      <c r="LCF10" s="2"/>
      <c r="LCH10" s="2"/>
      <c r="LCI10" s="2"/>
      <c r="LCJ10" s="2"/>
      <c r="LCO10" s="5"/>
      <c r="LCP10" s="2"/>
      <c r="LCR10" s="2"/>
      <c r="LCT10" s="2"/>
      <c r="LCU10" s="2"/>
      <c r="LCV10" s="2"/>
      <c r="LDA10" s="5"/>
      <c r="LDB10" s="2"/>
      <c r="LDD10" s="2"/>
      <c r="LDF10" s="2"/>
      <c r="LDG10" s="2"/>
      <c r="LDH10" s="2"/>
      <c r="LDM10" s="5"/>
      <c r="LDN10" s="2"/>
      <c r="LDP10" s="2"/>
      <c r="LDR10" s="2"/>
      <c r="LDS10" s="2"/>
      <c r="LDT10" s="2"/>
      <c r="LDY10" s="5"/>
      <c r="LDZ10" s="2"/>
      <c r="LEB10" s="2"/>
      <c r="LED10" s="2"/>
      <c r="LEE10" s="2"/>
      <c r="LEF10" s="2"/>
      <c r="LEK10" s="5"/>
      <c r="LEL10" s="2"/>
      <c r="LEN10" s="2"/>
      <c r="LEP10" s="2"/>
      <c r="LEQ10" s="2"/>
      <c r="LER10" s="2"/>
      <c r="LEW10" s="5"/>
      <c r="LEX10" s="2"/>
      <c r="LEZ10" s="2"/>
      <c r="LFB10" s="2"/>
      <c r="LFC10" s="2"/>
      <c r="LFD10" s="2"/>
      <c r="LFI10" s="5"/>
      <c r="LFJ10" s="2"/>
      <c r="LFL10" s="2"/>
      <c r="LFN10" s="2"/>
      <c r="LFO10" s="2"/>
      <c r="LFP10" s="2"/>
      <c r="LFU10" s="5"/>
      <c r="LFV10" s="2"/>
      <c r="LFX10" s="2"/>
      <c r="LFZ10" s="2"/>
      <c r="LGA10" s="2"/>
      <c r="LGB10" s="2"/>
      <c r="LGG10" s="5"/>
      <c r="LGH10" s="2"/>
      <c r="LGJ10" s="2"/>
      <c r="LGL10" s="2"/>
      <c r="LGM10" s="2"/>
      <c r="LGN10" s="2"/>
      <c r="LGS10" s="5"/>
      <c r="LGT10" s="2"/>
      <c r="LGV10" s="2"/>
      <c r="LGX10" s="2"/>
      <c r="LGY10" s="2"/>
      <c r="LGZ10" s="2"/>
      <c r="LHE10" s="5"/>
      <c r="LHF10" s="2"/>
      <c r="LHH10" s="2"/>
      <c r="LHJ10" s="2"/>
      <c r="LHK10" s="2"/>
      <c r="LHL10" s="2"/>
      <c r="LHQ10" s="5"/>
      <c r="LHR10" s="2"/>
      <c r="LHT10" s="2"/>
      <c r="LHV10" s="2"/>
      <c r="LHW10" s="2"/>
      <c r="LHX10" s="2"/>
      <c r="LIC10" s="5"/>
      <c r="LID10" s="2"/>
      <c r="LIF10" s="2"/>
      <c r="LIH10" s="2"/>
      <c r="LII10" s="2"/>
      <c r="LIJ10" s="2"/>
      <c r="LIO10" s="5"/>
      <c r="LIP10" s="2"/>
      <c r="LIR10" s="2"/>
      <c r="LIT10" s="2"/>
      <c r="LIU10" s="2"/>
      <c r="LIV10" s="2"/>
      <c r="LJA10" s="5"/>
      <c r="LJB10" s="2"/>
      <c r="LJD10" s="2"/>
      <c r="LJF10" s="2"/>
      <c r="LJG10" s="2"/>
      <c r="LJH10" s="2"/>
      <c r="LJM10" s="5"/>
      <c r="LJN10" s="2"/>
      <c r="LJP10" s="2"/>
      <c r="LJR10" s="2"/>
      <c r="LJS10" s="2"/>
      <c r="LJT10" s="2"/>
      <c r="LJY10" s="5"/>
      <c r="LJZ10" s="2"/>
      <c r="LKB10" s="2"/>
      <c r="LKD10" s="2"/>
      <c r="LKE10" s="2"/>
      <c r="LKF10" s="2"/>
      <c r="LKK10" s="5"/>
      <c r="LKL10" s="2"/>
      <c r="LKN10" s="2"/>
      <c r="LKP10" s="2"/>
      <c r="LKQ10" s="2"/>
      <c r="LKR10" s="2"/>
      <c r="LKW10" s="5"/>
      <c r="LKX10" s="2"/>
      <c r="LKZ10" s="2"/>
      <c r="LLB10" s="2"/>
      <c r="LLC10" s="2"/>
      <c r="LLD10" s="2"/>
      <c r="LLI10" s="5"/>
      <c r="LLJ10" s="2"/>
      <c r="LLL10" s="2"/>
      <c r="LLN10" s="2"/>
      <c r="LLO10" s="2"/>
      <c r="LLP10" s="2"/>
      <c r="LLU10" s="5"/>
      <c r="LLV10" s="2"/>
      <c r="LLX10" s="2"/>
      <c r="LLZ10" s="2"/>
      <c r="LMA10" s="2"/>
      <c r="LMB10" s="2"/>
      <c r="LMG10" s="5"/>
      <c r="LMH10" s="2"/>
      <c r="LMJ10" s="2"/>
      <c r="LML10" s="2"/>
      <c r="LMM10" s="2"/>
      <c r="LMN10" s="2"/>
      <c r="LMS10" s="5"/>
      <c r="LMT10" s="2"/>
      <c r="LMV10" s="2"/>
      <c r="LMX10" s="2"/>
      <c r="LMY10" s="2"/>
      <c r="LMZ10" s="2"/>
      <c r="LNE10" s="5"/>
      <c r="LNF10" s="2"/>
      <c r="LNH10" s="2"/>
      <c r="LNJ10" s="2"/>
      <c r="LNK10" s="2"/>
      <c r="LNL10" s="2"/>
      <c r="LNQ10" s="5"/>
      <c r="LNR10" s="2"/>
      <c r="LNT10" s="2"/>
      <c r="LNV10" s="2"/>
      <c r="LNW10" s="2"/>
      <c r="LNX10" s="2"/>
      <c r="LOC10" s="5"/>
      <c r="LOD10" s="2"/>
      <c r="LOF10" s="2"/>
      <c r="LOH10" s="2"/>
      <c r="LOI10" s="2"/>
      <c r="LOJ10" s="2"/>
      <c r="LOO10" s="5"/>
      <c r="LOP10" s="2"/>
      <c r="LOR10" s="2"/>
      <c r="LOT10" s="2"/>
      <c r="LOU10" s="2"/>
      <c r="LOV10" s="2"/>
      <c r="LPA10" s="5"/>
      <c r="LPB10" s="2"/>
      <c r="LPD10" s="2"/>
      <c r="LPF10" s="2"/>
      <c r="LPG10" s="2"/>
      <c r="LPH10" s="2"/>
      <c r="LPM10" s="5"/>
      <c r="LPN10" s="2"/>
      <c r="LPP10" s="2"/>
      <c r="LPR10" s="2"/>
      <c r="LPS10" s="2"/>
      <c r="LPT10" s="2"/>
      <c r="LPY10" s="5"/>
      <c r="LPZ10" s="2"/>
      <c r="LQB10" s="2"/>
      <c r="LQD10" s="2"/>
      <c r="LQE10" s="2"/>
      <c r="LQF10" s="2"/>
      <c r="LQK10" s="5"/>
      <c r="LQL10" s="2"/>
      <c r="LQN10" s="2"/>
      <c r="LQP10" s="2"/>
      <c r="LQQ10" s="2"/>
      <c r="LQR10" s="2"/>
      <c r="LQW10" s="5"/>
      <c r="LQX10" s="2"/>
      <c r="LQZ10" s="2"/>
      <c r="LRB10" s="2"/>
      <c r="LRC10" s="2"/>
      <c r="LRD10" s="2"/>
      <c r="LRI10" s="5"/>
      <c r="LRJ10" s="2"/>
      <c r="LRL10" s="2"/>
      <c r="LRN10" s="2"/>
      <c r="LRO10" s="2"/>
      <c r="LRP10" s="2"/>
      <c r="LRU10" s="5"/>
      <c r="LRV10" s="2"/>
      <c r="LRX10" s="2"/>
      <c r="LRZ10" s="2"/>
      <c r="LSA10" s="2"/>
      <c r="LSB10" s="2"/>
      <c r="LSG10" s="5"/>
      <c r="LSH10" s="2"/>
      <c r="LSJ10" s="2"/>
      <c r="LSL10" s="2"/>
      <c r="LSM10" s="2"/>
      <c r="LSN10" s="2"/>
      <c r="LSS10" s="5"/>
      <c r="LST10" s="2"/>
      <c r="LSV10" s="2"/>
      <c r="LSX10" s="2"/>
      <c r="LSY10" s="2"/>
      <c r="LSZ10" s="2"/>
      <c r="LTE10" s="5"/>
      <c r="LTF10" s="2"/>
      <c r="LTH10" s="2"/>
      <c r="LTJ10" s="2"/>
      <c r="LTK10" s="2"/>
      <c r="LTL10" s="2"/>
      <c r="LTQ10" s="5"/>
      <c r="LTR10" s="2"/>
      <c r="LTT10" s="2"/>
      <c r="LTV10" s="2"/>
      <c r="LTW10" s="2"/>
      <c r="LTX10" s="2"/>
      <c r="LUC10" s="5"/>
      <c r="LUD10" s="2"/>
      <c r="LUF10" s="2"/>
      <c r="LUH10" s="2"/>
      <c r="LUI10" s="2"/>
      <c r="LUJ10" s="2"/>
      <c r="LUO10" s="5"/>
      <c r="LUP10" s="2"/>
      <c r="LUR10" s="2"/>
      <c r="LUT10" s="2"/>
      <c r="LUU10" s="2"/>
      <c r="LUV10" s="2"/>
      <c r="LVA10" s="5"/>
      <c r="LVB10" s="2"/>
      <c r="LVD10" s="2"/>
      <c r="LVF10" s="2"/>
      <c r="LVG10" s="2"/>
      <c r="LVH10" s="2"/>
      <c r="LVM10" s="5"/>
      <c r="LVN10" s="2"/>
      <c r="LVP10" s="2"/>
      <c r="LVR10" s="2"/>
      <c r="LVS10" s="2"/>
      <c r="LVT10" s="2"/>
      <c r="LVY10" s="5"/>
      <c r="LVZ10" s="2"/>
      <c r="LWB10" s="2"/>
      <c r="LWD10" s="2"/>
      <c r="LWE10" s="2"/>
      <c r="LWF10" s="2"/>
      <c r="LWK10" s="5"/>
      <c r="LWL10" s="2"/>
      <c r="LWN10" s="2"/>
      <c r="LWP10" s="2"/>
      <c r="LWQ10" s="2"/>
      <c r="LWR10" s="2"/>
      <c r="LWW10" s="5"/>
      <c r="LWX10" s="2"/>
      <c r="LWZ10" s="2"/>
      <c r="LXB10" s="2"/>
      <c r="LXC10" s="2"/>
      <c r="LXD10" s="2"/>
      <c r="LXI10" s="5"/>
      <c r="LXJ10" s="2"/>
      <c r="LXL10" s="2"/>
      <c r="LXN10" s="2"/>
      <c r="LXO10" s="2"/>
      <c r="LXP10" s="2"/>
      <c r="LXU10" s="5"/>
      <c r="LXV10" s="2"/>
      <c r="LXX10" s="2"/>
      <c r="LXZ10" s="2"/>
      <c r="LYA10" s="2"/>
      <c r="LYB10" s="2"/>
      <c r="LYG10" s="5"/>
      <c r="LYH10" s="2"/>
      <c r="LYJ10" s="2"/>
      <c r="LYL10" s="2"/>
      <c r="LYM10" s="2"/>
      <c r="LYN10" s="2"/>
      <c r="LYS10" s="5"/>
      <c r="LYT10" s="2"/>
      <c r="LYV10" s="2"/>
      <c r="LYX10" s="2"/>
      <c r="LYY10" s="2"/>
      <c r="LYZ10" s="2"/>
      <c r="LZE10" s="5"/>
      <c r="LZF10" s="2"/>
      <c r="LZH10" s="2"/>
      <c r="LZJ10" s="2"/>
      <c r="LZK10" s="2"/>
      <c r="LZL10" s="2"/>
      <c r="LZQ10" s="5"/>
      <c r="LZR10" s="2"/>
      <c r="LZT10" s="2"/>
      <c r="LZV10" s="2"/>
      <c r="LZW10" s="2"/>
      <c r="LZX10" s="2"/>
      <c r="MAC10" s="5"/>
      <c r="MAD10" s="2"/>
      <c r="MAF10" s="2"/>
      <c r="MAH10" s="2"/>
      <c r="MAI10" s="2"/>
      <c r="MAJ10" s="2"/>
      <c r="MAO10" s="5"/>
      <c r="MAP10" s="2"/>
      <c r="MAR10" s="2"/>
      <c r="MAT10" s="2"/>
      <c r="MAU10" s="2"/>
      <c r="MAV10" s="2"/>
      <c r="MBA10" s="5"/>
      <c r="MBB10" s="2"/>
      <c r="MBD10" s="2"/>
      <c r="MBF10" s="2"/>
      <c r="MBG10" s="2"/>
      <c r="MBH10" s="2"/>
      <c r="MBM10" s="5"/>
      <c r="MBN10" s="2"/>
      <c r="MBP10" s="2"/>
      <c r="MBR10" s="2"/>
      <c r="MBS10" s="2"/>
      <c r="MBT10" s="2"/>
      <c r="MBY10" s="5"/>
      <c r="MBZ10" s="2"/>
      <c r="MCB10" s="2"/>
      <c r="MCD10" s="2"/>
      <c r="MCE10" s="2"/>
      <c r="MCF10" s="2"/>
      <c r="MCK10" s="5"/>
      <c r="MCL10" s="2"/>
      <c r="MCN10" s="2"/>
      <c r="MCP10" s="2"/>
      <c r="MCQ10" s="2"/>
      <c r="MCR10" s="2"/>
      <c r="MCW10" s="5"/>
      <c r="MCX10" s="2"/>
      <c r="MCZ10" s="2"/>
      <c r="MDB10" s="2"/>
      <c r="MDC10" s="2"/>
      <c r="MDD10" s="2"/>
      <c r="MDI10" s="5"/>
      <c r="MDJ10" s="2"/>
      <c r="MDL10" s="2"/>
      <c r="MDN10" s="2"/>
      <c r="MDO10" s="2"/>
      <c r="MDP10" s="2"/>
      <c r="MDU10" s="5"/>
      <c r="MDV10" s="2"/>
      <c r="MDX10" s="2"/>
      <c r="MDZ10" s="2"/>
      <c r="MEA10" s="2"/>
      <c r="MEB10" s="2"/>
      <c r="MEG10" s="5"/>
      <c r="MEH10" s="2"/>
      <c r="MEJ10" s="2"/>
      <c r="MEL10" s="2"/>
      <c r="MEM10" s="2"/>
      <c r="MEN10" s="2"/>
      <c r="MES10" s="5"/>
      <c r="MET10" s="2"/>
      <c r="MEV10" s="2"/>
      <c r="MEX10" s="2"/>
      <c r="MEY10" s="2"/>
      <c r="MEZ10" s="2"/>
      <c r="MFE10" s="5"/>
      <c r="MFF10" s="2"/>
      <c r="MFH10" s="2"/>
      <c r="MFJ10" s="2"/>
      <c r="MFK10" s="2"/>
      <c r="MFL10" s="2"/>
      <c r="MFQ10" s="5"/>
      <c r="MFR10" s="2"/>
      <c r="MFT10" s="2"/>
      <c r="MFV10" s="2"/>
      <c r="MFW10" s="2"/>
      <c r="MFX10" s="2"/>
      <c r="MGC10" s="5"/>
      <c r="MGD10" s="2"/>
      <c r="MGF10" s="2"/>
      <c r="MGH10" s="2"/>
      <c r="MGI10" s="2"/>
      <c r="MGJ10" s="2"/>
      <c r="MGO10" s="5"/>
      <c r="MGP10" s="2"/>
      <c r="MGR10" s="2"/>
      <c r="MGT10" s="2"/>
      <c r="MGU10" s="2"/>
      <c r="MGV10" s="2"/>
      <c r="MHA10" s="5"/>
      <c r="MHB10" s="2"/>
      <c r="MHD10" s="2"/>
      <c r="MHF10" s="2"/>
      <c r="MHG10" s="2"/>
      <c r="MHH10" s="2"/>
      <c r="MHM10" s="5"/>
      <c r="MHN10" s="2"/>
      <c r="MHP10" s="2"/>
      <c r="MHR10" s="2"/>
      <c r="MHS10" s="2"/>
      <c r="MHT10" s="2"/>
      <c r="MHY10" s="5"/>
      <c r="MHZ10" s="2"/>
      <c r="MIB10" s="2"/>
      <c r="MID10" s="2"/>
      <c r="MIE10" s="2"/>
      <c r="MIF10" s="2"/>
      <c r="MIK10" s="5"/>
      <c r="MIL10" s="2"/>
      <c r="MIN10" s="2"/>
      <c r="MIP10" s="2"/>
      <c r="MIQ10" s="2"/>
      <c r="MIR10" s="2"/>
      <c r="MIW10" s="5"/>
      <c r="MIX10" s="2"/>
      <c r="MIZ10" s="2"/>
      <c r="MJB10" s="2"/>
      <c r="MJC10" s="2"/>
      <c r="MJD10" s="2"/>
      <c r="MJI10" s="5"/>
      <c r="MJJ10" s="2"/>
      <c r="MJL10" s="2"/>
      <c r="MJN10" s="2"/>
      <c r="MJO10" s="2"/>
      <c r="MJP10" s="2"/>
      <c r="MJU10" s="5"/>
      <c r="MJV10" s="2"/>
      <c r="MJX10" s="2"/>
      <c r="MJZ10" s="2"/>
      <c r="MKA10" s="2"/>
      <c r="MKB10" s="2"/>
      <c r="MKG10" s="5"/>
      <c r="MKH10" s="2"/>
      <c r="MKJ10" s="2"/>
      <c r="MKL10" s="2"/>
      <c r="MKM10" s="2"/>
      <c r="MKN10" s="2"/>
      <c r="MKS10" s="5"/>
      <c r="MKT10" s="2"/>
      <c r="MKV10" s="2"/>
      <c r="MKX10" s="2"/>
      <c r="MKY10" s="2"/>
      <c r="MKZ10" s="2"/>
      <c r="MLE10" s="5"/>
      <c r="MLF10" s="2"/>
      <c r="MLH10" s="2"/>
      <c r="MLJ10" s="2"/>
      <c r="MLK10" s="2"/>
      <c r="MLL10" s="2"/>
      <c r="MLQ10" s="5"/>
      <c r="MLR10" s="2"/>
      <c r="MLT10" s="2"/>
      <c r="MLV10" s="2"/>
      <c r="MLW10" s="2"/>
      <c r="MLX10" s="2"/>
      <c r="MMC10" s="5"/>
      <c r="MMD10" s="2"/>
      <c r="MMF10" s="2"/>
      <c r="MMH10" s="2"/>
      <c r="MMI10" s="2"/>
      <c r="MMJ10" s="2"/>
      <c r="MMO10" s="5"/>
      <c r="MMP10" s="2"/>
      <c r="MMR10" s="2"/>
      <c r="MMT10" s="2"/>
      <c r="MMU10" s="2"/>
      <c r="MMV10" s="2"/>
      <c r="MNA10" s="5"/>
      <c r="MNB10" s="2"/>
      <c r="MND10" s="2"/>
      <c r="MNF10" s="2"/>
      <c r="MNG10" s="2"/>
      <c r="MNH10" s="2"/>
      <c r="MNM10" s="5"/>
      <c r="MNN10" s="2"/>
      <c r="MNP10" s="2"/>
      <c r="MNR10" s="2"/>
      <c r="MNS10" s="2"/>
      <c r="MNT10" s="2"/>
      <c r="MNY10" s="5"/>
      <c r="MNZ10" s="2"/>
      <c r="MOB10" s="2"/>
      <c r="MOD10" s="2"/>
      <c r="MOE10" s="2"/>
      <c r="MOF10" s="2"/>
      <c r="MOK10" s="5"/>
      <c r="MOL10" s="2"/>
      <c r="MON10" s="2"/>
      <c r="MOP10" s="2"/>
      <c r="MOQ10" s="2"/>
      <c r="MOR10" s="2"/>
      <c r="MOW10" s="5"/>
      <c r="MOX10" s="2"/>
      <c r="MOZ10" s="2"/>
      <c r="MPB10" s="2"/>
      <c r="MPC10" s="2"/>
      <c r="MPD10" s="2"/>
      <c r="MPI10" s="5"/>
      <c r="MPJ10" s="2"/>
      <c r="MPL10" s="2"/>
      <c r="MPN10" s="2"/>
      <c r="MPO10" s="2"/>
      <c r="MPP10" s="2"/>
      <c r="MPU10" s="5"/>
      <c r="MPV10" s="2"/>
      <c r="MPX10" s="2"/>
      <c r="MPZ10" s="2"/>
      <c r="MQA10" s="2"/>
      <c r="MQB10" s="2"/>
      <c r="MQG10" s="5"/>
      <c r="MQH10" s="2"/>
      <c r="MQJ10" s="2"/>
      <c r="MQL10" s="2"/>
      <c r="MQM10" s="2"/>
      <c r="MQN10" s="2"/>
      <c r="MQS10" s="5"/>
      <c r="MQT10" s="2"/>
      <c r="MQV10" s="2"/>
      <c r="MQX10" s="2"/>
      <c r="MQY10" s="2"/>
      <c r="MQZ10" s="2"/>
      <c r="MRE10" s="5"/>
      <c r="MRF10" s="2"/>
      <c r="MRH10" s="2"/>
      <c r="MRJ10" s="2"/>
      <c r="MRK10" s="2"/>
      <c r="MRL10" s="2"/>
      <c r="MRQ10" s="5"/>
      <c r="MRR10" s="2"/>
      <c r="MRT10" s="2"/>
      <c r="MRV10" s="2"/>
      <c r="MRW10" s="2"/>
      <c r="MRX10" s="2"/>
      <c r="MSC10" s="5"/>
      <c r="MSD10" s="2"/>
      <c r="MSF10" s="2"/>
      <c r="MSH10" s="2"/>
      <c r="MSI10" s="2"/>
      <c r="MSJ10" s="2"/>
      <c r="MSO10" s="5"/>
      <c r="MSP10" s="2"/>
      <c r="MSR10" s="2"/>
      <c r="MST10" s="2"/>
      <c r="MSU10" s="2"/>
      <c r="MSV10" s="2"/>
      <c r="MTA10" s="5"/>
      <c r="MTB10" s="2"/>
      <c r="MTD10" s="2"/>
      <c r="MTF10" s="2"/>
      <c r="MTG10" s="2"/>
      <c r="MTH10" s="2"/>
      <c r="MTM10" s="5"/>
      <c r="MTN10" s="2"/>
      <c r="MTP10" s="2"/>
      <c r="MTR10" s="2"/>
      <c r="MTS10" s="2"/>
      <c r="MTT10" s="2"/>
      <c r="MTY10" s="5"/>
      <c r="MTZ10" s="2"/>
      <c r="MUB10" s="2"/>
      <c r="MUD10" s="2"/>
      <c r="MUE10" s="2"/>
      <c r="MUF10" s="2"/>
      <c r="MUK10" s="5"/>
      <c r="MUL10" s="2"/>
      <c r="MUN10" s="2"/>
      <c r="MUP10" s="2"/>
      <c r="MUQ10" s="2"/>
      <c r="MUR10" s="2"/>
      <c r="MUW10" s="5"/>
      <c r="MUX10" s="2"/>
      <c r="MUZ10" s="2"/>
      <c r="MVB10" s="2"/>
      <c r="MVC10" s="2"/>
      <c r="MVD10" s="2"/>
      <c r="MVI10" s="5"/>
      <c r="MVJ10" s="2"/>
      <c r="MVL10" s="2"/>
      <c r="MVN10" s="2"/>
      <c r="MVO10" s="2"/>
      <c r="MVP10" s="2"/>
      <c r="MVU10" s="5"/>
      <c r="MVV10" s="2"/>
      <c r="MVX10" s="2"/>
      <c r="MVZ10" s="2"/>
      <c r="MWA10" s="2"/>
      <c r="MWB10" s="2"/>
      <c r="MWG10" s="5"/>
      <c r="MWH10" s="2"/>
      <c r="MWJ10" s="2"/>
      <c r="MWL10" s="2"/>
      <c r="MWM10" s="2"/>
      <c r="MWN10" s="2"/>
      <c r="MWS10" s="5"/>
      <c r="MWT10" s="2"/>
      <c r="MWV10" s="2"/>
      <c r="MWX10" s="2"/>
      <c r="MWY10" s="2"/>
      <c r="MWZ10" s="2"/>
      <c r="MXE10" s="5"/>
      <c r="MXF10" s="2"/>
      <c r="MXH10" s="2"/>
      <c r="MXJ10" s="2"/>
      <c r="MXK10" s="2"/>
      <c r="MXL10" s="2"/>
      <c r="MXQ10" s="5"/>
      <c r="MXR10" s="2"/>
      <c r="MXT10" s="2"/>
      <c r="MXV10" s="2"/>
      <c r="MXW10" s="2"/>
      <c r="MXX10" s="2"/>
      <c r="MYC10" s="5"/>
      <c r="MYD10" s="2"/>
      <c r="MYF10" s="2"/>
      <c r="MYH10" s="2"/>
      <c r="MYI10" s="2"/>
      <c r="MYJ10" s="2"/>
      <c r="MYO10" s="5"/>
      <c r="MYP10" s="2"/>
      <c r="MYR10" s="2"/>
      <c r="MYT10" s="2"/>
      <c r="MYU10" s="2"/>
      <c r="MYV10" s="2"/>
      <c r="MZA10" s="5"/>
      <c r="MZB10" s="2"/>
      <c r="MZD10" s="2"/>
      <c r="MZF10" s="2"/>
      <c r="MZG10" s="2"/>
      <c r="MZH10" s="2"/>
      <c r="MZM10" s="5"/>
      <c r="MZN10" s="2"/>
      <c r="MZP10" s="2"/>
      <c r="MZR10" s="2"/>
      <c r="MZS10" s="2"/>
      <c r="MZT10" s="2"/>
      <c r="MZY10" s="5"/>
      <c r="MZZ10" s="2"/>
      <c r="NAB10" s="2"/>
      <c r="NAD10" s="2"/>
      <c r="NAE10" s="2"/>
      <c r="NAF10" s="2"/>
      <c r="NAK10" s="5"/>
      <c r="NAL10" s="2"/>
      <c r="NAN10" s="2"/>
      <c r="NAP10" s="2"/>
      <c r="NAQ10" s="2"/>
      <c r="NAR10" s="2"/>
      <c r="NAW10" s="5"/>
      <c r="NAX10" s="2"/>
      <c r="NAZ10" s="2"/>
      <c r="NBB10" s="2"/>
      <c r="NBC10" s="2"/>
      <c r="NBD10" s="2"/>
      <c r="NBI10" s="5"/>
      <c r="NBJ10" s="2"/>
      <c r="NBL10" s="2"/>
      <c r="NBN10" s="2"/>
      <c r="NBO10" s="2"/>
      <c r="NBP10" s="2"/>
      <c r="NBU10" s="5"/>
      <c r="NBV10" s="2"/>
      <c r="NBX10" s="2"/>
      <c r="NBZ10" s="2"/>
      <c r="NCA10" s="2"/>
      <c r="NCB10" s="2"/>
      <c r="NCG10" s="5"/>
      <c r="NCH10" s="2"/>
      <c r="NCJ10" s="2"/>
      <c r="NCL10" s="2"/>
      <c r="NCM10" s="2"/>
      <c r="NCN10" s="2"/>
      <c r="NCS10" s="5"/>
      <c r="NCT10" s="2"/>
      <c r="NCV10" s="2"/>
      <c r="NCX10" s="2"/>
      <c r="NCY10" s="2"/>
      <c r="NCZ10" s="2"/>
      <c r="NDE10" s="5"/>
      <c r="NDF10" s="2"/>
      <c r="NDH10" s="2"/>
      <c r="NDJ10" s="2"/>
      <c r="NDK10" s="2"/>
      <c r="NDL10" s="2"/>
      <c r="NDQ10" s="5"/>
      <c r="NDR10" s="2"/>
      <c r="NDT10" s="2"/>
      <c r="NDV10" s="2"/>
      <c r="NDW10" s="2"/>
      <c r="NDX10" s="2"/>
      <c r="NEC10" s="5"/>
      <c r="NED10" s="2"/>
      <c r="NEF10" s="2"/>
      <c r="NEH10" s="2"/>
      <c r="NEI10" s="2"/>
      <c r="NEJ10" s="2"/>
      <c r="NEO10" s="5"/>
      <c r="NEP10" s="2"/>
      <c r="NER10" s="2"/>
      <c r="NET10" s="2"/>
      <c r="NEU10" s="2"/>
      <c r="NEV10" s="2"/>
      <c r="NFA10" s="5"/>
      <c r="NFB10" s="2"/>
      <c r="NFD10" s="2"/>
      <c r="NFF10" s="2"/>
      <c r="NFG10" s="2"/>
      <c r="NFH10" s="2"/>
      <c r="NFM10" s="5"/>
      <c r="NFN10" s="2"/>
      <c r="NFP10" s="2"/>
      <c r="NFR10" s="2"/>
      <c r="NFS10" s="2"/>
      <c r="NFT10" s="2"/>
      <c r="NFY10" s="5"/>
      <c r="NFZ10" s="2"/>
      <c r="NGB10" s="2"/>
      <c r="NGD10" s="2"/>
      <c r="NGE10" s="2"/>
      <c r="NGF10" s="2"/>
      <c r="NGK10" s="5"/>
      <c r="NGL10" s="2"/>
      <c r="NGN10" s="2"/>
      <c r="NGP10" s="2"/>
      <c r="NGQ10" s="2"/>
      <c r="NGR10" s="2"/>
      <c r="NGW10" s="5"/>
      <c r="NGX10" s="2"/>
      <c r="NGZ10" s="2"/>
      <c r="NHB10" s="2"/>
      <c r="NHC10" s="2"/>
      <c r="NHD10" s="2"/>
      <c r="NHI10" s="5"/>
      <c r="NHJ10" s="2"/>
      <c r="NHL10" s="2"/>
      <c r="NHN10" s="2"/>
      <c r="NHO10" s="2"/>
      <c r="NHP10" s="2"/>
      <c r="NHU10" s="5"/>
      <c r="NHV10" s="2"/>
      <c r="NHX10" s="2"/>
      <c r="NHZ10" s="2"/>
      <c r="NIA10" s="2"/>
      <c r="NIB10" s="2"/>
      <c r="NIG10" s="5"/>
      <c r="NIH10" s="2"/>
      <c r="NIJ10" s="2"/>
      <c r="NIL10" s="2"/>
      <c r="NIM10" s="2"/>
      <c r="NIN10" s="2"/>
      <c r="NIS10" s="5"/>
      <c r="NIT10" s="2"/>
      <c r="NIV10" s="2"/>
      <c r="NIX10" s="2"/>
      <c r="NIY10" s="2"/>
      <c r="NIZ10" s="2"/>
      <c r="NJE10" s="5"/>
      <c r="NJF10" s="2"/>
      <c r="NJH10" s="2"/>
      <c r="NJJ10" s="2"/>
      <c r="NJK10" s="2"/>
      <c r="NJL10" s="2"/>
      <c r="NJQ10" s="5"/>
      <c r="NJR10" s="2"/>
      <c r="NJT10" s="2"/>
      <c r="NJV10" s="2"/>
      <c r="NJW10" s="2"/>
      <c r="NJX10" s="2"/>
      <c r="NKC10" s="5"/>
      <c r="NKD10" s="2"/>
      <c r="NKF10" s="2"/>
      <c r="NKH10" s="2"/>
      <c r="NKI10" s="2"/>
      <c r="NKJ10" s="2"/>
      <c r="NKO10" s="5"/>
      <c r="NKP10" s="2"/>
      <c r="NKR10" s="2"/>
      <c r="NKT10" s="2"/>
      <c r="NKU10" s="2"/>
      <c r="NKV10" s="2"/>
      <c r="NLA10" s="5"/>
      <c r="NLB10" s="2"/>
      <c r="NLD10" s="2"/>
      <c r="NLF10" s="2"/>
      <c r="NLG10" s="2"/>
      <c r="NLH10" s="2"/>
      <c r="NLM10" s="5"/>
      <c r="NLN10" s="2"/>
      <c r="NLP10" s="2"/>
      <c r="NLR10" s="2"/>
      <c r="NLS10" s="2"/>
      <c r="NLT10" s="2"/>
      <c r="NLY10" s="5"/>
      <c r="NLZ10" s="2"/>
      <c r="NMB10" s="2"/>
      <c r="NMD10" s="2"/>
      <c r="NME10" s="2"/>
      <c r="NMF10" s="2"/>
      <c r="NMK10" s="5"/>
      <c r="NML10" s="2"/>
      <c r="NMN10" s="2"/>
      <c r="NMP10" s="2"/>
      <c r="NMQ10" s="2"/>
      <c r="NMR10" s="2"/>
      <c r="NMW10" s="5"/>
      <c r="NMX10" s="2"/>
      <c r="NMZ10" s="2"/>
      <c r="NNB10" s="2"/>
      <c r="NNC10" s="2"/>
      <c r="NND10" s="2"/>
      <c r="NNI10" s="5"/>
      <c r="NNJ10" s="2"/>
      <c r="NNL10" s="2"/>
      <c r="NNN10" s="2"/>
      <c r="NNO10" s="2"/>
      <c r="NNP10" s="2"/>
      <c r="NNU10" s="5"/>
      <c r="NNV10" s="2"/>
      <c r="NNX10" s="2"/>
      <c r="NNZ10" s="2"/>
      <c r="NOA10" s="2"/>
      <c r="NOB10" s="2"/>
      <c r="NOG10" s="5"/>
      <c r="NOH10" s="2"/>
      <c r="NOJ10" s="2"/>
      <c r="NOL10" s="2"/>
      <c r="NOM10" s="2"/>
      <c r="NON10" s="2"/>
      <c r="NOS10" s="5"/>
      <c r="NOT10" s="2"/>
      <c r="NOV10" s="2"/>
      <c r="NOX10" s="2"/>
      <c r="NOY10" s="2"/>
      <c r="NOZ10" s="2"/>
      <c r="NPE10" s="5"/>
      <c r="NPF10" s="2"/>
      <c r="NPH10" s="2"/>
      <c r="NPJ10" s="2"/>
      <c r="NPK10" s="2"/>
      <c r="NPL10" s="2"/>
      <c r="NPQ10" s="5"/>
      <c r="NPR10" s="2"/>
      <c r="NPT10" s="2"/>
      <c r="NPV10" s="2"/>
      <c r="NPW10" s="2"/>
      <c r="NPX10" s="2"/>
      <c r="NQC10" s="5"/>
      <c r="NQD10" s="2"/>
      <c r="NQF10" s="2"/>
      <c r="NQH10" s="2"/>
      <c r="NQI10" s="2"/>
      <c r="NQJ10" s="2"/>
      <c r="NQO10" s="5"/>
      <c r="NQP10" s="2"/>
      <c r="NQR10" s="2"/>
      <c r="NQT10" s="2"/>
      <c r="NQU10" s="2"/>
      <c r="NQV10" s="2"/>
      <c r="NRA10" s="5"/>
      <c r="NRB10" s="2"/>
      <c r="NRD10" s="2"/>
      <c r="NRF10" s="2"/>
      <c r="NRG10" s="2"/>
      <c r="NRH10" s="2"/>
      <c r="NRM10" s="5"/>
      <c r="NRN10" s="2"/>
      <c r="NRP10" s="2"/>
      <c r="NRR10" s="2"/>
      <c r="NRS10" s="2"/>
      <c r="NRT10" s="2"/>
      <c r="NRY10" s="5"/>
      <c r="NRZ10" s="2"/>
      <c r="NSB10" s="2"/>
      <c r="NSD10" s="2"/>
      <c r="NSE10" s="2"/>
      <c r="NSF10" s="2"/>
      <c r="NSK10" s="5"/>
      <c r="NSL10" s="2"/>
      <c r="NSN10" s="2"/>
      <c r="NSP10" s="2"/>
      <c r="NSQ10" s="2"/>
      <c r="NSR10" s="2"/>
      <c r="NSW10" s="5"/>
      <c r="NSX10" s="2"/>
      <c r="NSZ10" s="2"/>
      <c r="NTB10" s="2"/>
      <c r="NTC10" s="2"/>
      <c r="NTD10" s="2"/>
      <c r="NTI10" s="5"/>
      <c r="NTJ10" s="2"/>
      <c r="NTL10" s="2"/>
      <c r="NTN10" s="2"/>
      <c r="NTO10" s="2"/>
      <c r="NTP10" s="2"/>
      <c r="NTU10" s="5"/>
      <c r="NTV10" s="2"/>
      <c r="NTX10" s="2"/>
      <c r="NTZ10" s="2"/>
      <c r="NUA10" s="2"/>
      <c r="NUB10" s="2"/>
      <c r="NUG10" s="5"/>
      <c r="NUH10" s="2"/>
      <c r="NUJ10" s="2"/>
      <c r="NUL10" s="2"/>
      <c r="NUM10" s="2"/>
      <c r="NUN10" s="2"/>
      <c r="NUS10" s="5"/>
      <c r="NUT10" s="2"/>
      <c r="NUV10" s="2"/>
      <c r="NUX10" s="2"/>
      <c r="NUY10" s="2"/>
      <c r="NUZ10" s="2"/>
      <c r="NVE10" s="5"/>
      <c r="NVF10" s="2"/>
      <c r="NVH10" s="2"/>
      <c r="NVJ10" s="2"/>
      <c r="NVK10" s="2"/>
      <c r="NVL10" s="2"/>
      <c r="NVQ10" s="5"/>
      <c r="NVR10" s="2"/>
      <c r="NVT10" s="2"/>
      <c r="NVV10" s="2"/>
      <c r="NVW10" s="2"/>
      <c r="NVX10" s="2"/>
      <c r="NWC10" s="5"/>
      <c r="NWD10" s="2"/>
      <c r="NWF10" s="2"/>
      <c r="NWH10" s="2"/>
      <c r="NWI10" s="2"/>
      <c r="NWJ10" s="2"/>
      <c r="NWO10" s="5"/>
      <c r="NWP10" s="2"/>
      <c r="NWR10" s="2"/>
      <c r="NWT10" s="2"/>
      <c r="NWU10" s="2"/>
      <c r="NWV10" s="2"/>
      <c r="NXA10" s="5"/>
      <c r="NXB10" s="2"/>
      <c r="NXD10" s="2"/>
      <c r="NXF10" s="2"/>
      <c r="NXG10" s="2"/>
      <c r="NXH10" s="2"/>
      <c r="NXM10" s="5"/>
      <c r="NXN10" s="2"/>
      <c r="NXP10" s="2"/>
      <c r="NXR10" s="2"/>
      <c r="NXS10" s="2"/>
      <c r="NXT10" s="2"/>
      <c r="NXY10" s="5"/>
      <c r="NXZ10" s="2"/>
      <c r="NYB10" s="2"/>
      <c r="NYD10" s="2"/>
      <c r="NYE10" s="2"/>
      <c r="NYF10" s="2"/>
      <c r="NYK10" s="5"/>
      <c r="NYL10" s="2"/>
      <c r="NYN10" s="2"/>
      <c r="NYP10" s="2"/>
      <c r="NYQ10" s="2"/>
      <c r="NYR10" s="2"/>
      <c r="NYW10" s="5"/>
      <c r="NYX10" s="2"/>
      <c r="NYZ10" s="2"/>
      <c r="NZB10" s="2"/>
      <c r="NZC10" s="2"/>
      <c r="NZD10" s="2"/>
      <c r="NZI10" s="5"/>
      <c r="NZJ10" s="2"/>
      <c r="NZL10" s="2"/>
      <c r="NZN10" s="2"/>
      <c r="NZO10" s="2"/>
      <c r="NZP10" s="2"/>
      <c r="NZU10" s="5"/>
      <c r="NZV10" s="2"/>
      <c r="NZX10" s="2"/>
      <c r="NZZ10" s="2"/>
      <c r="OAA10" s="2"/>
      <c r="OAB10" s="2"/>
      <c r="OAG10" s="5"/>
      <c r="OAH10" s="2"/>
      <c r="OAJ10" s="2"/>
      <c r="OAL10" s="2"/>
      <c r="OAM10" s="2"/>
      <c r="OAN10" s="2"/>
      <c r="OAS10" s="5"/>
      <c r="OAT10" s="2"/>
      <c r="OAV10" s="2"/>
      <c r="OAX10" s="2"/>
      <c r="OAY10" s="2"/>
      <c r="OAZ10" s="2"/>
      <c r="OBE10" s="5"/>
      <c r="OBF10" s="2"/>
      <c r="OBH10" s="2"/>
      <c r="OBJ10" s="2"/>
      <c r="OBK10" s="2"/>
      <c r="OBL10" s="2"/>
      <c r="OBQ10" s="5"/>
      <c r="OBR10" s="2"/>
      <c r="OBT10" s="2"/>
      <c r="OBV10" s="2"/>
      <c r="OBW10" s="2"/>
      <c r="OBX10" s="2"/>
      <c r="OCC10" s="5"/>
      <c r="OCD10" s="2"/>
      <c r="OCF10" s="2"/>
      <c r="OCH10" s="2"/>
      <c r="OCI10" s="2"/>
      <c r="OCJ10" s="2"/>
      <c r="OCO10" s="5"/>
      <c r="OCP10" s="2"/>
      <c r="OCR10" s="2"/>
      <c r="OCT10" s="2"/>
      <c r="OCU10" s="2"/>
      <c r="OCV10" s="2"/>
      <c r="ODA10" s="5"/>
      <c r="ODB10" s="2"/>
      <c r="ODD10" s="2"/>
      <c r="ODF10" s="2"/>
      <c r="ODG10" s="2"/>
      <c r="ODH10" s="2"/>
      <c r="ODM10" s="5"/>
      <c r="ODN10" s="2"/>
      <c r="ODP10" s="2"/>
      <c r="ODR10" s="2"/>
      <c r="ODS10" s="2"/>
      <c r="ODT10" s="2"/>
      <c r="ODY10" s="5"/>
      <c r="ODZ10" s="2"/>
      <c r="OEB10" s="2"/>
      <c r="OED10" s="2"/>
      <c r="OEE10" s="2"/>
      <c r="OEF10" s="2"/>
      <c r="OEK10" s="5"/>
      <c r="OEL10" s="2"/>
      <c r="OEN10" s="2"/>
      <c r="OEP10" s="2"/>
      <c r="OEQ10" s="2"/>
      <c r="OER10" s="2"/>
      <c r="OEW10" s="5"/>
      <c r="OEX10" s="2"/>
      <c r="OEZ10" s="2"/>
      <c r="OFB10" s="2"/>
      <c r="OFC10" s="2"/>
      <c r="OFD10" s="2"/>
      <c r="OFI10" s="5"/>
      <c r="OFJ10" s="2"/>
      <c r="OFL10" s="2"/>
      <c r="OFN10" s="2"/>
      <c r="OFO10" s="2"/>
      <c r="OFP10" s="2"/>
      <c r="OFU10" s="5"/>
      <c r="OFV10" s="2"/>
      <c r="OFX10" s="2"/>
      <c r="OFZ10" s="2"/>
      <c r="OGA10" s="2"/>
      <c r="OGB10" s="2"/>
      <c r="OGG10" s="5"/>
      <c r="OGH10" s="2"/>
      <c r="OGJ10" s="2"/>
      <c r="OGL10" s="2"/>
      <c r="OGM10" s="2"/>
      <c r="OGN10" s="2"/>
      <c r="OGS10" s="5"/>
      <c r="OGT10" s="2"/>
      <c r="OGV10" s="2"/>
      <c r="OGX10" s="2"/>
      <c r="OGY10" s="2"/>
      <c r="OGZ10" s="2"/>
      <c r="OHE10" s="5"/>
      <c r="OHF10" s="2"/>
      <c r="OHH10" s="2"/>
      <c r="OHJ10" s="2"/>
      <c r="OHK10" s="2"/>
      <c r="OHL10" s="2"/>
      <c r="OHQ10" s="5"/>
      <c r="OHR10" s="2"/>
      <c r="OHT10" s="2"/>
      <c r="OHV10" s="2"/>
      <c r="OHW10" s="2"/>
      <c r="OHX10" s="2"/>
      <c r="OIC10" s="5"/>
      <c r="OID10" s="2"/>
      <c r="OIF10" s="2"/>
      <c r="OIH10" s="2"/>
      <c r="OII10" s="2"/>
      <c r="OIJ10" s="2"/>
      <c r="OIO10" s="5"/>
      <c r="OIP10" s="2"/>
      <c r="OIR10" s="2"/>
      <c r="OIT10" s="2"/>
      <c r="OIU10" s="2"/>
      <c r="OIV10" s="2"/>
      <c r="OJA10" s="5"/>
      <c r="OJB10" s="2"/>
      <c r="OJD10" s="2"/>
      <c r="OJF10" s="2"/>
      <c r="OJG10" s="2"/>
      <c r="OJH10" s="2"/>
      <c r="OJM10" s="5"/>
      <c r="OJN10" s="2"/>
      <c r="OJP10" s="2"/>
      <c r="OJR10" s="2"/>
      <c r="OJS10" s="2"/>
      <c r="OJT10" s="2"/>
      <c r="OJY10" s="5"/>
      <c r="OJZ10" s="2"/>
      <c r="OKB10" s="2"/>
      <c r="OKD10" s="2"/>
      <c r="OKE10" s="2"/>
      <c r="OKF10" s="2"/>
      <c r="OKK10" s="5"/>
      <c r="OKL10" s="2"/>
      <c r="OKN10" s="2"/>
      <c r="OKP10" s="2"/>
      <c r="OKQ10" s="2"/>
      <c r="OKR10" s="2"/>
      <c r="OKW10" s="5"/>
      <c r="OKX10" s="2"/>
      <c r="OKZ10" s="2"/>
      <c r="OLB10" s="2"/>
      <c r="OLC10" s="2"/>
      <c r="OLD10" s="2"/>
      <c r="OLI10" s="5"/>
      <c r="OLJ10" s="2"/>
      <c r="OLL10" s="2"/>
      <c r="OLN10" s="2"/>
      <c r="OLO10" s="2"/>
      <c r="OLP10" s="2"/>
      <c r="OLU10" s="5"/>
      <c r="OLV10" s="2"/>
      <c r="OLX10" s="2"/>
      <c r="OLZ10" s="2"/>
      <c r="OMA10" s="2"/>
      <c r="OMB10" s="2"/>
      <c r="OMG10" s="5"/>
      <c r="OMH10" s="2"/>
      <c r="OMJ10" s="2"/>
      <c r="OML10" s="2"/>
      <c r="OMM10" s="2"/>
      <c r="OMN10" s="2"/>
      <c r="OMS10" s="5"/>
      <c r="OMT10" s="2"/>
      <c r="OMV10" s="2"/>
      <c r="OMX10" s="2"/>
      <c r="OMY10" s="2"/>
      <c r="OMZ10" s="2"/>
      <c r="ONE10" s="5"/>
      <c r="ONF10" s="2"/>
      <c r="ONH10" s="2"/>
      <c r="ONJ10" s="2"/>
      <c r="ONK10" s="2"/>
      <c r="ONL10" s="2"/>
      <c r="ONQ10" s="5"/>
      <c r="ONR10" s="2"/>
      <c r="ONT10" s="2"/>
      <c r="ONV10" s="2"/>
      <c r="ONW10" s="2"/>
      <c r="ONX10" s="2"/>
      <c r="OOC10" s="5"/>
      <c r="OOD10" s="2"/>
      <c r="OOF10" s="2"/>
      <c r="OOH10" s="2"/>
      <c r="OOI10" s="2"/>
      <c r="OOJ10" s="2"/>
      <c r="OOO10" s="5"/>
      <c r="OOP10" s="2"/>
      <c r="OOR10" s="2"/>
      <c r="OOT10" s="2"/>
      <c r="OOU10" s="2"/>
      <c r="OOV10" s="2"/>
      <c r="OPA10" s="5"/>
      <c r="OPB10" s="2"/>
      <c r="OPD10" s="2"/>
      <c r="OPF10" s="2"/>
      <c r="OPG10" s="2"/>
      <c r="OPH10" s="2"/>
      <c r="OPM10" s="5"/>
      <c r="OPN10" s="2"/>
      <c r="OPP10" s="2"/>
      <c r="OPR10" s="2"/>
      <c r="OPS10" s="2"/>
      <c r="OPT10" s="2"/>
      <c r="OPY10" s="5"/>
      <c r="OPZ10" s="2"/>
      <c r="OQB10" s="2"/>
      <c r="OQD10" s="2"/>
      <c r="OQE10" s="2"/>
      <c r="OQF10" s="2"/>
      <c r="OQK10" s="5"/>
      <c r="OQL10" s="2"/>
      <c r="OQN10" s="2"/>
      <c r="OQP10" s="2"/>
      <c r="OQQ10" s="2"/>
      <c r="OQR10" s="2"/>
      <c r="OQW10" s="5"/>
      <c r="OQX10" s="2"/>
      <c r="OQZ10" s="2"/>
      <c r="ORB10" s="2"/>
      <c r="ORC10" s="2"/>
      <c r="ORD10" s="2"/>
      <c r="ORI10" s="5"/>
      <c r="ORJ10" s="2"/>
      <c r="ORL10" s="2"/>
      <c r="ORN10" s="2"/>
      <c r="ORO10" s="2"/>
      <c r="ORP10" s="2"/>
      <c r="ORU10" s="5"/>
      <c r="ORV10" s="2"/>
      <c r="ORX10" s="2"/>
      <c r="ORZ10" s="2"/>
      <c r="OSA10" s="2"/>
      <c r="OSB10" s="2"/>
      <c r="OSG10" s="5"/>
      <c r="OSH10" s="2"/>
      <c r="OSJ10" s="2"/>
      <c r="OSL10" s="2"/>
      <c r="OSM10" s="2"/>
      <c r="OSN10" s="2"/>
      <c r="OSS10" s="5"/>
      <c r="OST10" s="2"/>
      <c r="OSV10" s="2"/>
      <c r="OSX10" s="2"/>
      <c r="OSY10" s="2"/>
      <c r="OSZ10" s="2"/>
      <c r="OTE10" s="5"/>
      <c r="OTF10" s="2"/>
      <c r="OTH10" s="2"/>
      <c r="OTJ10" s="2"/>
      <c r="OTK10" s="2"/>
      <c r="OTL10" s="2"/>
      <c r="OTQ10" s="5"/>
      <c r="OTR10" s="2"/>
      <c r="OTT10" s="2"/>
      <c r="OTV10" s="2"/>
      <c r="OTW10" s="2"/>
      <c r="OTX10" s="2"/>
      <c r="OUC10" s="5"/>
      <c r="OUD10" s="2"/>
      <c r="OUF10" s="2"/>
      <c r="OUH10" s="2"/>
      <c r="OUI10" s="2"/>
      <c r="OUJ10" s="2"/>
      <c r="OUO10" s="5"/>
      <c r="OUP10" s="2"/>
      <c r="OUR10" s="2"/>
      <c r="OUT10" s="2"/>
      <c r="OUU10" s="2"/>
      <c r="OUV10" s="2"/>
      <c r="OVA10" s="5"/>
      <c r="OVB10" s="2"/>
      <c r="OVD10" s="2"/>
      <c r="OVF10" s="2"/>
      <c r="OVG10" s="2"/>
      <c r="OVH10" s="2"/>
      <c r="OVM10" s="5"/>
      <c r="OVN10" s="2"/>
      <c r="OVP10" s="2"/>
      <c r="OVR10" s="2"/>
      <c r="OVS10" s="2"/>
      <c r="OVT10" s="2"/>
      <c r="OVY10" s="5"/>
      <c r="OVZ10" s="2"/>
      <c r="OWB10" s="2"/>
      <c r="OWD10" s="2"/>
      <c r="OWE10" s="2"/>
      <c r="OWF10" s="2"/>
      <c r="OWK10" s="5"/>
      <c r="OWL10" s="2"/>
      <c r="OWN10" s="2"/>
      <c r="OWP10" s="2"/>
      <c r="OWQ10" s="2"/>
      <c r="OWR10" s="2"/>
      <c r="OWW10" s="5"/>
      <c r="OWX10" s="2"/>
      <c r="OWZ10" s="2"/>
      <c r="OXB10" s="2"/>
      <c r="OXC10" s="2"/>
      <c r="OXD10" s="2"/>
      <c r="OXI10" s="5"/>
      <c r="OXJ10" s="2"/>
      <c r="OXL10" s="2"/>
      <c r="OXN10" s="2"/>
      <c r="OXO10" s="2"/>
      <c r="OXP10" s="2"/>
      <c r="OXU10" s="5"/>
      <c r="OXV10" s="2"/>
      <c r="OXX10" s="2"/>
      <c r="OXZ10" s="2"/>
      <c r="OYA10" s="2"/>
      <c r="OYB10" s="2"/>
      <c r="OYG10" s="5"/>
      <c r="OYH10" s="2"/>
      <c r="OYJ10" s="2"/>
      <c r="OYL10" s="2"/>
      <c r="OYM10" s="2"/>
      <c r="OYN10" s="2"/>
      <c r="OYS10" s="5"/>
      <c r="OYT10" s="2"/>
      <c r="OYV10" s="2"/>
      <c r="OYX10" s="2"/>
      <c r="OYY10" s="2"/>
      <c r="OYZ10" s="2"/>
      <c r="OZE10" s="5"/>
      <c r="OZF10" s="2"/>
      <c r="OZH10" s="2"/>
      <c r="OZJ10" s="2"/>
      <c r="OZK10" s="2"/>
      <c r="OZL10" s="2"/>
      <c r="OZQ10" s="5"/>
      <c r="OZR10" s="2"/>
      <c r="OZT10" s="2"/>
      <c r="OZV10" s="2"/>
      <c r="OZW10" s="2"/>
      <c r="OZX10" s="2"/>
      <c r="PAC10" s="5"/>
      <c r="PAD10" s="2"/>
      <c r="PAF10" s="2"/>
      <c r="PAH10" s="2"/>
      <c r="PAI10" s="2"/>
      <c r="PAJ10" s="2"/>
      <c r="PAO10" s="5"/>
      <c r="PAP10" s="2"/>
      <c r="PAR10" s="2"/>
      <c r="PAT10" s="2"/>
      <c r="PAU10" s="2"/>
      <c r="PAV10" s="2"/>
      <c r="PBA10" s="5"/>
      <c r="PBB10" s="2"/>
      <c r="PBD10" s="2"/>
      <c r="PBF10" s="2"/>
      <c r="PBG10" s="2"/>
      <c r="PBH10" s="2"/>
      <c r="PBM10" s="5"/>
      <c r="PBN10" s="2"/>
      <c r="PBP10" s="2"/>
      <c r="PBR10" s="2"/>
      <c r="PBS10" s="2"/>
      <c r="PBT10" s="2"/>
      <c r="PBY10" s="5"/>
      <c r="PBZ10" s="2"/>
      <c r="PCB10" s="2"/>
      <c r="PCD10" s="2"/>
      <c r="PCE10" s="2"/>
      <c r="PCF10" s="2"/>
      <c r="PCK10" s="5"/>
      <c r="PCL10" s="2"/>
      <c r="PCN10" s="2"/>
      <c r="PCP10" s="2"/>
      <c r="PCQ10" s="2"/>
      <c r="PCR10" s="2"/>
      <c r="PCW10" s="5"/>
      <c r="PCX10" s="2"/>
      <c r="PCZ10" s="2"/>
      <c r="PDB10" s="2"/>
      <c r="PDC10" s="2"/>
      <c r="PDD10" s="2"/>
      <c r="PDI10" s="5"/>
      <c r="PDJ10" s="2"/>
      <c r="PDL10" s="2"/>
      <c r="PDN10" s="2"/>
      <c r="PDO10" s="2"/>
      <c r="PDP10" s="2"/>
      <c r="PDU10" s="5"/>
      <c r="PDV10" s="2"/>
      <c r="PDX10" s="2"/>
      <c r="PDZ10" s="2"/>
      <c r="PEA10" s="2"/>
      <c r="PEB10" s="2"/>
      <c r="PEG10" s="5"/>
      <c r="PEH10" s="2"/>
      <c r="PEJ10" s="2"/>
      <c r="PEL10" s="2"/>
      <c r="PEM10" s="2"/>
      <c r="PEN10" s="2"/>
      <c r="PES10" s="5"/>
      <c r="PET10" s="2"/>
      <c r="PEV10" s="2"/>
      <c r="PEX10" s="2"/>
      <c r="PEY10" s="2"/>
      <c r="PEZ10" s="2"/>
      <c r="PFE10" s="5"/>
      <c r="PFF10" s="2"/>
      <c r="PFH10" s="2"/>
      <c r="PFJ10" s="2"/>
      <c r="PFK10" s="2"/>
      <c r="PFL10" s="2"/>
      <c r="PFQ10" s="5"/>
      <c r="PFR10" s="2"/>
      <c r="PFT10" s="2"/>
      <c r="PFV10" s="2"/>
      <c r="PFW10" s="2"/>
      <c r="PFX10" s="2"/>
      <c r="PGC10" s="5"/>
      <c r="PGD10" s="2"/>
      <c r="PGF10" s="2"/>
      <c r="PGH10" s="2"/>
      <c r="PGI10" s="2"/>
      <c r="PGJ10" s="2"/>
      <c r="PGO10" s="5"/>
      <c r="PGP10" s="2"/>
      <c r="PGR10" s="2"/>
      <c r="PGT10" s="2"/>
      <c r="PGU10" s="2"/>
      <c r="PGV10" s="2"/>
      <c r="PHA10" s="5"/>
      <c r="PHB10" s="2"/>
      <c r="PHD10" s="2"/>
      <c r="PHF10" s="2"/>
      <c r="PHG10" s="2"/>
      <c r="PHH10" s="2"/>
      <c r="PHM10" s="5"/>
      <c r="PHN10" s="2"/>
      <c r="PHP10" s="2"/>
      <c r="PHR10" s="2"/>
      <c r="PHS10" s="2"/>
      <c r="PHT10" s="2"/>
      <c r="PHY10" s="5"/>
      <c r="PHZ10" s="2"/>
      <c r="PIB10" s="2"/>
      <c r="PID10" s="2"/>
      <c r="PIE10" s="2"/>
      <c r="PIF10" s="2"/>
      <c r="PIK10" s="5"/>
      <c r="PIL10" s="2"/>
      <c r="PIN10" s="2"/>
      <c r="PIP10" s="2"/>
      <c r="PIQ10" s="2"/>
      <c r="PIR10" s="2"/>
      <c r="PIW10" s="5"/>
      <c r="PIX10" s="2"/>
      <c r="PIZ10" s="2"/>
      <c r="PJB10" s="2"/>
      <c r="PJC10" s="2"/>
      <c r="PJD10" s="2"/>
      <c r="PJI10" s="5"/>
      <c r="PJJ10" s="2"/>
      <c r="PJL10" s="2"/>
      <c r="PJN10" s="2"/>
      <c r="PJO10" s="2"/>
      <c r="PJP10" s="2"/>
      <c r="PJU10" s="5"/>
      <c r="PJV10" s="2"/>
      <c r="PJX10" s="2"/>
      <c r="PJZ10" s="2"/>
      <c r="PKA10" s="2"/>
      <c r="PKB10" s="2"/>
      <c r="PKG10" s="5"/>
      <c r="PKH10" s="2"/>
      <c r="PKJ10" s="2"/>
      <c r="PKL10" s="2"/>
      <c r="PKM10" s="2"/>
      <c r="PKN10" s="2"/>
      <c r="PKS10" s="5"/>
      <c r="PKT10" s="2"/>
      <c r="PKV10" s="2"/>
      <c r="PKX10" s="2"/>
      <c r="PKY10" s="2"/>
      <c r="PKZ10" s="2"/>
      <c r="PLE10" s="5"/>
      <c r="PLF10" s="2"/>
      <c r="PLH10" s="2"/>
      <c r="PLJ10" s="2"/>
      <c r="PLK10" s="2"/>
      <c r="PLL10" s="2"/>
      <c r="PLQ10" s="5"/>
      <c r="PLR10" s="2"/>
      <c r="PLT10" s="2"/>
      <c r="PLV10" s="2"/>
      <c r="PLW10" s="2"/>
      <c r="PLX10" s="2"/>
      <c r="PMC10" s="5"/>
      <c r="PMD10" s="2"/>
      <c r="PMF10" s="2"/>
      <c r="PMH10" s="2"/>
      <c r="PMI10" s="2"/>
      <c r="PMJ10" s="2"/>
      <c r="PMO10" s="5"/>
      <c r="PMP10" s="2"/>
      <c r="PMR10" s="2"/>
      <c r="PMT10" s="2"/>
      <c r="PMU10" s="2"/>
      <c r="PMV10" s="2"/>
      <c r="PNA10" s="5"/>
      <c r="PNB10" s="2"/>
      <c r="PND10" s="2"/>
      <c r="PNF10" s="2"/>
      <c r="PNG10" s="2"/>
      <c r="PNH10" s="2"/>
      <c r="PNM10" s="5"/>
      <c r="PNN10" s="2"/>
      <c r="PNP10" s="2"/>
      <c r="PNR10" s="2"/>
      <c r="PNS10" s="2"/>
      <c r="PNT10" s="2"/>
      <c r="PNY10" s="5"/>
      <c r="PNZ10" s="2"/>
      <c r="POB10" s="2"/>
      <c r="POD10" s="2"/>
      <c r="POE10" s="2"/>
      <c r="POF10" s="2"/>
      <c r="POK10" s="5"/>
      <c r="POL10" s="2"/>
      <c r="PON10" s="2"/>
      <c r="POP10" s="2"/>
      <c r="POQ10" s="2"/>
      <c r="POR10" s="2"/>
      <c r="POW10" s="5"/>
      <c r="POX10" s="2"/>
      <c r="POZ10" s="2"/>
      <c r="PPB10" s="2"/>
      <c r="PPC10" s="2"/>
      <c r="PPD10" s="2"/>
      <c r="PPI10" s="5"/>
      <c r="PPJ10" s="2"/>
      <c r="PPL10" s="2"/>
      <c r="PPN10" s="2"/>
      <c r="PPO10" s="2"/>
      <c r="PPP10" s="2"/>
      <c r="PPU10" s="5"/>
      <c r="PPV10" s="2"/>
      <c r="PPX10" s="2"/>
      <c r="PPZ10" s="2"/>
      <c r="PQA10" s="2"/>
      <c r="PQB10" s="2"/>
      <c r="PQG10" s="5"/>
      <c r="PQH10" s="2"/>
      <c r="PQJ10" s="2"/>
      <c r="PQL10" s="2"/>
      <c r="PQM10" s="2"/>
      <c r="PQN10" s="2"/>
      <c r="PQS10" s="5"/>
      <c r="PQT10" s="2"/>
      <c r="PQV10" s="2"/>
      <c r="PQX10" s="2"/>
      <c r="PQY10" s="2"/>
      <c r="PQZ10" s="2"/>
      <c r="PRE10" s="5"/>
      <c r="PRF10" s="2"/>
      <c r="PRH10" s="2"/>
      <c r="PRJ10" s="2"/>
      <c r="PRK10" s="2"/>
      <c r="PRL10" s="2"/>
      <c r="PRQ10" s="5"/>
      <c r="PRR10" s="2"/>
      <c r="PRT10" s="2"/>
      <c r="PRV10" s="2"/>
      <c r="PRW10" s="2"/>
      <c r="PRX10" s="2"/>
      <c r="PSC10" s="5"/>
      <c r="PSD10" s="2"/>
      <c r="PSF10" s="2"/>
      <c r="PSH10" s="2"/>
      <c r="PSI10" s="2"/>
      <c r="PSJ10" s="2"/>
      <c r="PSO10" s="5"/>
      <c r="PSP10" s="2"/>
      <c r="PSR10" s="2"/>
      <c r="PST10" s="2"/>
      <c r="PSU10" s="2"/>
      <c r="PSV10" s="2"/>
      <c r="PTA10" s="5"/>
      <c r="PTB10" s="2"/>
      <c r="PTD10" s="2"/>
      <c r="PTF10" s="2"/>
      <c r="PTG10" s="2"/>
      <c r="PTH10" s="2"/>
      <c r="PTM10" s="5"/>
      <c r="PTN10" s="2"/>
      <c r="PTP10" s="2"/>
      <c r="PTR10" s="2"/>
      <c r="PTS10" s="2"/>
      <c r="PTT10" s="2"/>
      <c r="PTY10" s="5"/>
      <c r="PTZ10" s="2"/>
      <c r="PUB10" s="2"/>
      <c r="PUD10" s="2"/>
      <c r="PUE10" s="2"/>
      <c r="PUF10" s="2"/>
      <c r="PUK10" s="5"/>
      <c r="PUL10" s="2"/>
      <c r="PUN10" s="2"/>
      <c r="PUP10" s="2"/>
      <c r="PUQ10" s="2"/>
      <c r="PUR10" s="2"/>
      <c r="PUW10" s="5"/>
      <c r="PUX10" s="2"/>
      <c r="PUZ10" s="2"/>
      <c r="PVB10" s="2"/>
      <c r="PVC10" s="2"/>
      <c r="PVD10" s="2"/>
      <c r="PVI10" s="5"/>
      <c r="PVJ10" s="2"/>
      <c r="PVL10" s="2"/>
      <c r="PVN10" s="2"/>
      <c r="PVO10" s="2"/>
      <c r="PVP10" s="2"/>
      <c r="PVU10" s="5"/>
      <c r="PVV10" s="2"/>
      <c r="PVX10" s="2"/>
      <c r="PVZ10" s="2"/>
      <c r="PWA10" s="2"/>
      <c r="PWB10" s="2"/>
      <c r="PWG10" s="5"/>
      <c r="PWH10" s="2"/>
      <c r="PWJ10" s="2"/>
      <c r="PWL10" s="2"/>
      <c r="PWM10" s="2"/>
      <c r="PWN10" s="2"/>
      <c r="PWS10" s="5"/>
      <c r="PWT10" s="2"/>
      <c r="PWV10" s="2"/>
      <c r="PWX10" s="2"/>
      <c r="PWY10" s="2"/>
      <c r="PWZ10" s="2"/>
      <c r="PXE10" s="5"/>
      <c r="PXF10" s="2"/>
      <c r="PXH10" s="2"/>
      <c r="PXJ10" s="2"/>
      <c r="PXK10" s="2"/>
      <c r="PXL10" s="2"/>
      <c r="PXQ10" s="5"/>
      <c r="PXR10" s="2"/>
      <c r="PXT10" s="2"/>
      <c r="PXV10" s="2"/>
      <c r="PXW10" s="2"/>
      <c r="PXX10" s="2"/>
      <c r="PYC10" s="5"/>
      <c r="PYD10" s="2"/>
      <c r="PYF10" s="2"/>
      <c r="PYH10" s="2"/>
      <c r="PYI10" s="2"/>
      <c r="PYJ10" s="2"/>
      <c r="PYO10" s="5"/>
      <c r="PYP10" s="2"/>
      <c r="PYR10" s="2"/>
      <c r="PYT10" s="2"/>
      <c r="PYU10" s="2"/>
      <c r="PYV10" s="2"/>
      <c r="PZA10" s="5"/>
      <c r="PZB10" s="2"/>
      <c r="PZD10" s="2"/>
      <c r="PZF10" s="2"/>
      <c r="PZG10" s="2"/>
      <c r="PZH10" s="2"/>
      <c r="PZM10" s="5"/>
      <c r="PZN10" s="2"/>
      <c r="PZP10" s="2"/>
      <c r="PZR10" s="2"/>
      <c r="PZS10" s="2"/>
      <c r="PZT10" s="2"/>
      <c r="PZY10" s="5"/>
      <c r="PZZ10" s="2"/>
      <c r="QAB10" s="2"/>
      <c r="QAD10" s="2"/>
      <c r="QAE10" s="2"/>
      <c r="QAF10" s="2"/>
      <c r="QAK10" s="5"/>
      <c r="QAL10" s="2"/>
      <c r="QAN10" s="2"/>
      <c r="QAP10" s="2"/>
      <c r="QAQ10" s="2"/>
      <c r="QAR10" s="2"/>
      <c r="QAW10" s="5"/>
      <c r="QAX10" s="2"/>
      <c r="QAZ10" s="2"/>
      <c r="QBB10" s="2"/>
      <c r="QBC10" s="2"/>
      <c r="QBD10" s="2"/>
      <c r="QBI10" s="5"/>
      <c r="QBJ10" s="2"/>
      <c r="QBL10" s="2"/>
      <c r="QBN10" s="2"/>
      <c r="QBO10" s="2"/>
      <c r="QBP10" s="2"/>
      <c r="QBU10" s="5"/>
      <c r="QBV10" s="2"/>
      <c r="QBX10" s="2"/>
      <c r="QBZ10" s="2"/>
      <c r="QCA10" s="2"/>
      <c r="QCB10" s="2"/>
      <c r="QCG10" s="5"/>
      <c r="QCH10" s="2"/>
      <c r="QCJ10" s="2"/>
      <c r="QCL10" s="2"/>
      <c r="QCM10" s="2"/>
      <c r="QCN10" s="2"/>
      <c r="QCS10" s="5"/>
      <c r="QCT10" s="2"/>
      <c r="QCV10" s="2"/>
      <c r="QCX10" s="2"/>
      <c r="QCY10" s="2"/>
      <c r="QCZ10" s="2"/>
      <c r="QDE10" s="5"/>
      <c r="QDF10" s="2"/>
      <c r="QDH10" s="2"/>
      <c r="QDJ10" s="2"/>
      <c r="QDK10" s="2"/>
      <c r="QDL10" s="2"/>
      <c r="QDQ10" s="5"/>
      <c r="QDR10" s="2"/>
      <c r="QDT10" s="2"/>
      <c r="QDV10" s="2"/>
      <c r="QDW10" s="2"/>
      <c r="QDX10" s="2"/>
      <c r="QEC10" s="5"/>
      <c r="QED10" s="2"/>
      <c r="QEF10" s="2"/>
      <c r="QEH10" s="2"/>
      <c r="QEI10" s="2"/>
      <c r="QEJ10" s="2"/>
      <c r="QEO10" s="5"/>
      <c r="QEP10" s="2"/>
      <c r="QER10" s="2"/>
      <c r="QET10" s="2"/>
      <c r="QEU10" s="2"/>
      <c r="QEV10" s="2"/>
      <c r="QFA10" s="5"/>
      <c r="QFB10" s="2"/>
      <c r="QFD10" s="2"/>
      <c r="QFF10" s="2"/>
      <c r="QFG10" s="2"/>
      <c r="QFH10" s="2"/>
      <c r="QFM10" s="5"/>
      <c r="QFN10" s="2"/>
      <c r="QFP10" s="2"/>
      <c r="QFR10" s="2"/>
      <c r="QFS10" s="2"/>
      <c r="QFT10" s="2"/>
      <c r="QFY10" s="5"/>
      <c r="QFZ10" s="2"/>
      <c r="QGB10" s="2"/>
      <c r="QGD10" s="2"/>
      <c r="QGE10" s="2"/>
      <c r="QGF10" s="2"/>
      <c r="QGK10" s="5"/>
      <c r="QGL10" s="2"/>
      <c r="QGN10" s="2"/>
      <c r="QGP10" s="2"/>
      <c r="QGQ10" s="2"/>
      <c r="QGR10" s="2"/>
      <c r="QGW10" s="5"/>
      <c r="QGX10" s="2"/>
      <c r="QGZ10" s="2"/>
      <c r="QHB10" s="2"/>
      <c r="QHC10" s="2"/>
      <c r="QHD10" s="2"/>
      <c r="QHI10" s="5"/>
      <c r="QHJ10" s="2"/>
      <c r="QHL10" s="2"/>
      <c r="QHN10" s="2"/>
      <c r="QHO10" s="2"/>
      <c r="QHP10" s="2"/>
      <c r="QHU10" s="5"/>
      <c r="QHV10" s="2"/>
      <c r="QHX10" s="2"/>
      <c r="QHZ10" s="2"/>
      <c r="QIA10" s="2"/>
      <c r="QIB10" s="2"/>
      <c r="QIG10" s="5"/>
      <c r="QIH10" s="2"/>
      <c r="QIJ10" s="2"/>
      <c r="QIL10" s="2"/>
      <c r="QIM10" s="2"/>
      <c r="QIN10" s="2"/>
      <c r="QIS10" s="5"/>
      <c r="QIT10" s="2"/>
      <c r="QIV10" s="2"/>
      <c r="QIX10" s="2"/>
      <c r="QIY10" s="2"/>
      <c r="QIZ10" s="2"/>
      <c r="QJE10" s="5"/>
      <c r="QJF10" s="2"/>
      <c r="QJH10" s="2"/>
      <c r="QJJ10" s="2"/>
      <c r="QJK10" s="2"/>
      <c r="QJL10" s="2"/>
      <c r="QJQ10" s="5"/>
      <c r="QJR10" s="2"/>
      <c r="QJT10" s="2"/>
      <c r="QJV10" s="2"/>
      <c r="QJW10" s="2"/>
      <c r="QJX10" s="2"/>
      <c r="QKC10" s="5"/>
      <c r="QKD10" s="2"/>
      <c r="QKF10" s="2"/>
      <c r="QKH10" s="2"/>
      <c r="QKI10" s="2"/>
      <c r="QKJ10" s="2"/>
      <c r="QKO10" s="5"/>
      <c r="QKP10" s="2"/>
      <c r="QKR10" s="2"/>
      <c r="QKT10" s="2"/>
      <c r="QKU10" s="2"/>
      <c r="QKV10" s="2"/>
      <c r="QLA10" s="5"/>
      <c r="QLB10" s="2"/>
      <c r="QLD10" s="2"/>
      <c r="QLF10" s="2"/>
      <c r="QLG10" s="2"/>
      <c r="QLH10" s="2"/>
      <c r="QLM10" s="5"/>
      <c r="QLN10" s="2"/>
      <c r="QLP10" s="2"/>
      <c r="QLR10" s="2"/>
      <c r="QLS10" s="2"/>
      <c r="QLT10" s="2"/>
      <c r="QLY10" s="5"/>
      <c r="QLZ10" s="2"/>
      <c r="QMB10" s="2"/>
      <c r="QMD10" s="2"/>
      <c r="QME10" s="2"/>
      <c r="QMF10" s="2"/>
      <c r="QMK10" s="5"/>
      <c r="QML10" s="2"/>
      <c r="QMN10" s="2"/>
      <c r="QMP10" s="2"/>
      <c r="QMQ10" s="2"/>
      <c r="QMR10" s="2"/>
      <c r="QMW10" s="5"/>
      <c r="QMX10" s="2"/>
      <c r="QMZ10" s="2"/>
      <c r="QNB10" s="2"/>
      <c r="QNC10" s="2"/>
      <c r="QND10" s="2"/>
      <c r="QNI10" s="5"/>
      <c r="QNJ10" s="2"/>
      <c r="QNL10" s="2"/>
      <c r="QNN10" s="2"/>
      <c r="QNO10" s="2"/>
      <c r="QNP10" s="2"/>
      <c r="QNU10" s="5"/>
      <c r="QNV10" s="2"/>
      <c r="QNX10" s="2"/>
      <c r="QNZ10" s="2"/>
      <c r="QOA10" s="2"/>
      <c r="QOB10" s="2"/>
      <c r="QOG10" s="5"/>
      <c r="QOH10" s="2"/>
      <c r="QOJ10" s="2"/>
      <c r="QOL10" s="2"/>
      <c r="QOM10" s="2"/>
      <c r="QON10" s="2"/>
      <c r="QOS10" s="5"/>
      <c r="QOT10" s="2"/>
      <c r="QOV10" s="2"/>
      <c r="QOX10" s="2"/>
      <c r="QOY10" s="2"/>
      <c r="QOZ10" s="2"/>
      <c r="QPE10" s="5"/>
      <c r="QPF10" s="2"/>
      <c r="QPH10" s="2"/>
      <c r="QPJ10" s="2"/>
      <c r="QPK10" s="2"/>
      <c r="QPL10" s="2"/>
      <c r="QPQ10" s="5"/>
      <c r="QPR10" s="2"/>
      <c r="QPT10" s="2"/>
      <c r="QPV10" s="2"/>
      <c r="QPW10" s="2"/>
      <c r="QPX10" s="2"/>
      <c r="QQC10" s="5"/>
      <c r="QQD10" s="2"/>
      <c r="QQF10" s="2"/>
      <c r="QQH10" s="2"/>
      <c r="QQI10" s="2"/>
      <c r="QQJ10" s="2"/>
      <c r="QQO10" s="5"/>
      <c r="QQP10" s="2"/>
      <c r="QQR10" s="2"/>
      <c r="QQT10" s="2"/>
      <c r="QQU10" s="2"/>
      <c r="QQV10" s="2"/>
      <c r="QRA10" s="5"/>
      <c r="QRB10" s="2"/>
      <c r="QRD10" s="2"/>
      <c r="QRF10" s="2"/>
      <c r="QRG10" s="2"/>
      <c r="QRH10" s="2"/>
      <c r="QRM10" s="5"/>
      <c r="QRN10" s="2"/>
      <c r="QRP10" s="2"/>
      <c r="QRR10" s="2"/>
      <c r="QRS10" s="2"/>
      <c r="QRT10" s="2"/>
      <c r="QRY10" s="5"/>
      <c r="QRZ10" s="2"/>
      <c r="QSB10" s="2"/>
      <c r="QSD10" s="2"/>
      <c r="QSE10" s="2"/>
      <c r="QSF10" s="2"/>
      <c r="QSK10" s="5"/>
      <c r="QSL10" s="2"/>
      <c r="QSN10" s="2"/>
      <c r="QSP10" s="2"/>
      <c r="QSQ10" s="2"/>
      <c r="QSR10" s="2"/>
      <c r="QSW10" s="5"/>
      <c r="QSX10" s="2"/>
      <c r="QSZ10" s="2"/>
      <c r="QTB10" s="2"/>
      <c r="QTC10" s="2"/>
      <c r="QTD10" s="2"/>
      <c r="QTI10" s="5"/>
      <c r="QTJ10" s="2"/>
      <c r="QTL10" s="2"/>
      <c r="QTN10" s="2"/>
      <c r="QTO10" s="2"/>
      <c r="QTP10" s="2"/>
      <c r="QTU10" s="5"/>
      <c r="QTV10" s="2"/>
      <c r="QTX10" s="2"/>
      <c r="QTZ10" s="2"/>
      <c r="QUA10" s="2"/>
      <c r="QUB10" s="2"/>
      <c r="QUG10" s="5"/>
      <c r="QUH10" s="2"/>
      <c r="QUJ10" s="2"/>
      <c r="QUL10" s="2"/>
      <c r="QUM10" s="2"/>
      <c r="QUN10" s="2"/>
      <c r="QUS10" s="5"/>
      <c r="QUT10" s="2"/>
      <c r="QUV10" s="2"/>
      <c r="QUX10" s="2"/>
      <c r="QUY10" s="2"/>
      <c r="QUZ10" s="2"/>
      <c r="QVE10" s="5"/>
      <c r="QVF10" s="2"/>
      <c r="QVH10" s="2"/>
      <c r="QVJ10" s="2"/>
      <c r="QVK10" s="2"/>
      <c r="QVL10" s="2"/>
      <c r="QVQ10" s="5"/>
      <c r="QVR10" s="2"/>
      <c r="QVT10" s="2"/>
      <c r="QVV10" s="2"/>
      <c r="QVW10" s="2"/>
      <c r="QVX10" s="2"/>
      <c r="QWC10" s="5"/>
      <c r="QWD10" s="2"/>
      <c r="QWF10" s="2"/>
      <c r="QWH10" s="2"/>
      <c r="QWI10" s="2"/>
      <c r="QWJ10" s="2"/>
      <c r="QWO10" s="5"/>
      <c r="QWP10" s="2"/>
      <c r="QWR10" s="2"/>
      <c r="QWT10" s="2"/>
      <c r="QWU10" s="2"/>
      <c r="QWV10" s="2"/>
      <c r="QXA10" s="5"/>
      <c r="QXB10" s="2"/>
      <c r="QXD10" s="2"/>
      <c r="QXF10" s="2"/>
      <c r="QXG10" s="2"/>
      <c r="QXH10" s="2"/>
      <c r="QXM10" s="5"/>
      <c r="QXN10" s="2"/>
      <c r="QXP10" s="2"/>
      <c r="QXR10" s="2"/>
      <c r="QXS10" s="2"/>
      <c r="QXT10" s="2"/>
      <c r="QXY10" s="5"/>
      <c r="QXZ10" s="2"/>
      <c r="QYB10" s="2"/>
      <c r="QYD10" s="2"/>
      <c r="QYE10" s="2"/>
      <c r="QYF10" s="2"/>
      <c r="QYK10" s="5"/>
      <c r="QYL10" s="2"/>
      <c r="QYN10" s="2"/>
      <c r="QYP10" s="2"/>
      <c r="QYQ10" s="2"/>
      <c r="QYR10" s="2"/>
      <c r="QYW10" s="5"/>
      <c r="QYX10" s="2"/>
      <c r="QYZ10" s="2"/>
      <c r="QZB10" s="2"/>
      <c r="QZC10" s="2"/>
      <c r="QZD10" s="2"/>
      <c r="QZI10" s="5"/>
      <c r="QZJ10" s="2"/>
      <c r="QZL10" s="2"/>
      <c r="QZN10" s="2"/>
      <c r="QZO10" s="2"/>
      <c r="QZP10" s="2"/>
      <c r="QZU10" s="5"/>
      <c r="QZV10" s="2"/>
      <c r="QZX10" s="2"/>
      <c r="QZZ10" s="2"/>
      <c r="RAA10" s="2"/>
      <c r="RAB10" s="2"/>
      <c r="RAG10" s="5"/>
      <c r="RAH10" s="2"/>
      <c r="RAJ10" s="2"/>
      <c r="RAL10" s="2"/>
      <c r="RAM10" s="2"/>
      <c r="RAN10" s="2"/>
      <c r="RAS10" s="5"/>
      <c r="RAT10" s="2"/>
      <c r="RAV10" s="2"/>
      <c r="RAX10" s="2"/>
      <c r="RAY10" s="2"/>
      <c r="RAZ10" s="2"/>
      <c r="RBE10" s="5"/>
      <c r="RBF10" s="2"/>
      <c r="RBH10" s="2"/>
      <c r="RBJ10" s="2"/>
      <c r="RBK10" s="2"/>
      <c r="RBL10" s="2"/>
      <c r="RBQ10" s="5"/>
      <c r="RBR10" s="2"/>
      <c r="RBT10" s="2"/>
      <c r="RBV10" s="2"/>
      <c r="RBW10" s="2"/>
      <c r="RBX10" s="2"/>
      <c r="RCC10" s="5"/>
      <c r="RCD10" s="2"/>
      <c r="RCF10" s="2"/>
      <c r="RCH10" s="2"/>
      <c r="RCI10" s="2"/>
      <c r="RCJ10" s="2"/>
      <c r="RCO10" s="5"/>
      <c r="RCP10" s="2"/>
      <c r="RCR10" s="2"/>
      <c r="RCT10" s="2"/>
      <c r="RCU10" s="2"/>
      <c r="RCV10" s="2"/>
      <c r="RDA10" s="5"/>
      <c r="RDB10" s="2"/>
      <c r="RDD10" s="2"/>
      <c r="RDF10" s="2"/>
      <c r="RDG10" s="2"/>
      <c r="RDH10" s="2"/>
      <c r="RDM10" s="5"/>
      <c r="RDN10" s="2"/>
      <c r="RDP10" s="2"/>
      <c r="RDR10" s="2"/>
      <c r="RDS10" s="2"/>
      <c r="RDT10" s="2"/>
      <c r="RDY10" s="5"/>
      <c r="RDZ10" s="2"/>
      <c r="REB10" s="2"/>
      <c r="RED10" s="2"/>
      <c r="REE10" s="2"/>
      <c r="REF10" s="2"/>
      <c r="REK10" s="5"/>
      <c r="REL10" s="2"/>
      <c r="REN10" s="2"/>
      <c r="REP10" s="2"/>
      <c r="REQ10" s="2"/>
      <c r="RER10" s="2"/>
      <c r="REW10" s="5"/>
      <c r="REX10" s="2"/>
      <c r="REZ10" s="2"/>
      <c r="RFB10" s="2"/>
      <c r="RFC10" s="2"/>
      <c r="RFD10" s="2"/>
      <c r="RFI10" s="5"/>
      <c r="RFJ10" s="2"/>
      <c r="RFL10" s="2"/>
      <c r="RFN10" s="2"/>
      <c r="RFO10" s="2"/>
      <c r="RFP10" s="2"/>
      <c r="RFU10" s="5"/>
      <c r="RFV10" s="2"/>
      <c r="RFX10" s="2"/>
      <c r="RFZ10" s="2"/>
      <c r="RGA10" s="2"/>
      <c r="RGB10" s="2"/>
      <c r="RGG10" s="5"/>
      <c r="RGH10" s="2"/>
      <c r="RGJ10" s="2"/>
      <c r="RGL10" s="2"/>
      <c r="RGM10" s="2"/>
      <c r="RGN10" s="2"/>
      <c r="RGS10" s="5"/>
      <c r="RGT10" s="2"/>
      <c r="RGV10" s="2"/>
      <c r="RGX10" s="2"/>
      <c r="RGY10" s="2"/>
      <c r="RGZ10" s="2"/>
      <c r="RHE10" s="5"/>
      <c r="RHF10" s="2"/>
      <c r="RHH10" s="2"/>
      <c r="RHJ10" s="2"/>
      <c r="RHK10" s="2"/>
      <c r="RHL10" s="2"/>
      <c r="RHQ10" s="5"/>
      <c r="RHR10" s="2"/>
      <c r="RHT10" s="2"/>
      <c r="RHV10" s="2"/>
      <c r="RHW10" s="2"/>
      <c r="RHX10" s="2"/>
      <c r="RIC10" s="5"/>
      <c r="RID10" s="2"/>
      <c r="RIF10" s="2"/>
      <c r="RIH10" s="2"/>
      <c r="RII10" s="2"/>
      <c r="RIJ10" s="2"/>
      <c r="RIO10" s="5"/>
      <c r="RIP10" s="2"/>
      <c r="RIR10" s="2"/>
      <c r="RIT10" s="2"/>
      <c r="RIU10" s="2"/>
      <c r="RIV10" s="2"/>
      <c r="RJA10" s="5"/>
      <c r="RJB10" s="2"/>
      <c r="RJD10" s="2"/>
      <c r="RJF10" s="2"/>
      <c r="RJG10" s="2"/>
      <c r="RJH10" s="2"/>
      <c r="RJM10" s="5"/>
      <c r="RJN10" s="2"/>
      <c r="RJP10" s="2"/>
      <c r="RJR10" s="2"/>
      <c r="RJS10" s="2"/>
      <c r="RJT10" s="2"/>
      <c r="RJY10" s="5"/>
      <c r="RJZ10" s="2"/>
      <c r="RKB10" s="2"/>
      <c r="RKD10" s="2"/>
      <c r="RKE10" s="2"/>
      <c r="RKF10" s="2"/>
      <c r="RKK10" s="5"/>
      <c r="RKL10" s="2"/>
      <c r="RKN10" s="2"/>
      <c r="RKP10" s="2"/>
      <c r="RKQ10" s="2"/>
      <c r="RKR10" s="2"/>
      <c r="RKW10" s="5"/>
      <c r="RKX10" s="2"/>
      <c r="RKZ10" s="2"/>
      <c r="RLB10" s="2"/>
      <c r="RLC10" s="2"/>
      <c r="RLD10" s="2"/>
      <c r="RLI10" s="5"/>
      <c r="RLJ10" s="2"/>
      <c r="RLL10" s="2"/>
      <c r="RLN10" s="2"/>
      <c r="RLO10" s="2"/>
      <c r="RLP10" s="2"/>
      <c r="RLU10" s="5"/>
      <c r="RLV10" s="2"/>
      <c r="RLX10" s="2"/>
      <c r="RLZ10" s="2"/>
      <c r="RMA10" s="2"/>
      <c r="RMB10" s="2"/>
      <c r="RMG10" s="5"/>
      <c r="RMH10" s="2"/>
      <c r="RMJ10" s="2"/>
      <c r="RML10" s="2"/>
      <c r="RMM10" s="2"/>
      <c r="RMN10" s="2"/>
      <c r="RMS10" s="5"/>
      <c r="RMT10" s="2"/>
      <c r="RMV10" s="2"/>
      <c r="RMX10" s="2"/>
      <c r="RMY10" s="2"/>
      <c r="RMZ10" s="2"/>
      <c r="RNE10" s="5"/>
      <c r="RNF10" s="2"/>
      <c r="RNH10" s="2"/>
      <c r="RNJ10" s="2"/>
      <c r="RNK10" s="2"/>
      <c r="RNL10" s="2"/>
      <c r="RNQ10" s="5"/>
      <c r="RNR10" s="2"/>
      <c r="RNT10" s="2"/>
      <c r="RNV10" s="2"/>
      <c r="RNW10" s="2"/>
      <c r="RNX10" s="2"/>
      <c r="ROC10" s="5"/>
      <c r="ROD10" s="2"/>
      <c r="ROF10" s="2"/>
      <c r="ROH10" s="2"/>
      <c r="ROI10" s="2"/>
      <c r="ROJ10" s="2"/>
      <c r="ROO10" s="5"/>
      <c r="ROP10" s="2"/>
      <c r="ROR10" s="2"/>
      <c r="ROT10" s="2"/>
      <c r="ROU10" s="2"/>
      <c r="ROV10" s="2"/>
      <c r="RPA10" s="5"/>
      <c r="RPB10" s="2"/>
      <c r="RPD10" s="2"/>
      <c r="RPF10" s="2"/>
      <c r="RPG10" s="2"/>
      <c r="RPH10" s="2"/>
      <c r="RPM10" s="5"/>
      <c r="RPN10" s="2"/>
      <c r="RPP10" s="2"/>
      <c r="RPR10" s="2"/>
      <c r="RPS10" s="2"/>
      <c r="RPT10" s="2"/>
      <c r="RPY10" s="5"/>
      <c r="RPZ10" s="2"/>
      <c r="RQB10" s="2"/>
      <c r="RQD10" s="2"/>
      <c r="RQE10" s="2"/>
      <c r="RQF10" s="2"/>
      <c r="RQK10" s="5"/>
      <c r="RQL10" s="2"/>
      <c r="RQN10" s="2"/>
      <c r="RQP10" s="2"/>
      <c r="RQQ10" s="2"/>
      <c r="RQR10" s="2"/>
      <c r="RQW10" s="5"/>
      <c r="RQX10" s="2"/>
      <c r="RQZ10" s="2"/>
      <c r="RRB10" s="2"/>
      <c r="RRC10" s="2"/>
      <c r="RRD10" s="2"/>
      <c r="RRI10" s="5"/>
      <c r="RRJ10" s="2"/>
      <c r="RRL10" s="2"/>
      <c r="RRN10" s="2"/>
      <c r="RRO10" s="2"/>
      <c r="RRP10" s="2"/>
      <c r="RRU10" s="5"/>
      <c r="RRV10" s="2"/>
      <c r="RRX10" s="2"/>
      <c r="RRZ10" s="2"/>
      <c r="RSA10" s="2"/>
      <c r="RSB10" s="2"/>
      <c r="RSG10" s="5"/>
      <c r="RSH10" s="2"/>
      <c r="RSJ10" s="2"/>
      <c r="RSL10" s="2"/>
      <c r="RSM10" s="2"/>
      <c r="RSN10" s="2"/>
      <c r="RSS10" s="5"/>
      <c r="RST10" s="2"/>
      <c r="RSV10" s="2"/>
      <c r="RSX10" s="2"/>
      <c r="RSY10" s="2"/>
      <c r="RSZ10" s="2"/>
      <c r="RTE10" s="5"/>
      <c r="RTF10" s="2"/>
      <c r="RTH10" s="2"/>
      <c r="RTJ10" s="2"/>
      <c r="RTK10" s="2"/>
      <c r="RTL10" s="2"/>
      <c r="RTQ10" s="5"/>
      <c r="RTR10" s="2"/>
      <c r="RTT10" s="2"/>
      <c r="RTV10" s="2"/>
      <c r="RTW10" s="2"/>
      <c r="RTX10" s="2"/>
      <c r="RUC10" s="5"/>
      <c r="RUD10" s="2"/>
      <c r="RUF10" s="2"/>
      <c r="RUH10" s="2"/>
      <c r="RUI10" s="2"/>
      <c r="RUJ10" s="2"/>
      <c r="RUO10" s="5"/>
      <c r="RUP10" s="2"/>
      <c r="RUR10" s="2"/>
      <c r="RUT10" s="2"/>
      <c r="RUU10" s="2"/>
      <c r="RUV10" s="2"/>
      <c r="RVA10" s="5"/>
      <c r="RVB10" s="2"/>
      <c r="RVD10" s="2"/>
      <c r="RVF10" s="2"/>
      <c r="RVG10" s="2"/>
      <c r="RVH10" s="2"/>
      <c r="RVM10" s="5"/>
      <c r="RVN10" s="2"/>
      <c r="RVP10" s="2"/>
      <c r="RVR10" s="2"/>
      <c r="RVS10" s="2"/>
      <c r="RVT10" s="2"/>
      <c r="RVY10" s="5"/>
      <c r="RVZ10" s="2"/>
      <c r="RWB10" s="2"/>
      <c r="RWD10" s="2"/>
      <c r="RWE10" s="2"/>
      <c r="RWF10" s="2"/>
      <c r="RWK10" s="5"/>
      <c r="RWL10" s="2"/>
      <c r="RWN10" s="2"/>
      <c r="RWP10" s="2"/>
      <c r="RWQ10" s="2"/>
      <c r="RWR10" s="2"/>
      <c r="RWW10" s="5"/>
      <c r="RWX10" s="2"/>
      <c r="RWZ10" s="2"/>
      <c r="RXB10" s="2"/>
      <c r="RXC10" s="2"/>
      <c r="RXD10" s="2"/>
      <c r="RXI10" s="5"/>
      <c r="RXJ10" s="2"/>
      <c r="RXL10" s="2"/>
      <c r="RXN10" s="2"/>
      <c r="RXO10" s="2"/>
      <c r="RXP10" s="2"/>
      <c r="RXU10" s="5"/>
      <c r="RXV10" s="2"/>
      <c r="RXX10" s="2"/>
      <c r="RXZ10" s="2"/>
      <c r="RYA10" s="2"/>
      <c r="RYB10" s="2"/>
      <c r="RYG10" s="5"/>
      <c r="RYH10" s="2"/>
      <c r="RYJ10" s="2"/>
      <c r="RYL10" s="2"/>
      <c r="RYM10" s="2"/>
      <c r="RYN10" s="2"/>
      <c r="RYS10" s="5"/>
      <c r="RYT10" s="2"/>
      <c r="RYV10" s="2"/>
      <c r="RYX10" s="2"/>
      <c r="RYY10" s="2"/>
      <c r="RYZ10" s="2"/>
      <c r="RZE10" s="5"/>
      <c r="RZF10" s="2"/>
      <c r="RZH10" s="2"/>
      <c r="RZJ10" s="2"/>
      <c r="RZK10" s="2"/>
      <c r="RZL10" s="2"/>
      <c r="RZQ10" s="5"/>
      <c r="RZR10" s="2"/>
      <c r="RZT10" s="2"/>
      <c r="RZV10" s="2"/>
      <c r="RZW10" s="2"/>
      <c r="RZX10" s="2"/>
      <c r="SAC10" s="5"/>
      <c r="SAD10" s="2"/>
      <c r="SAF10" s="2"/>
      <c r="SAH10" s="2"/>
      <c r="SAI10" s="2"/>
      <c r="SAJ10" s="2"/>
      <c r="SAO10" s="5"/>
      <c r="SAP10" s="2"/>
      <c r="SAR10" s="2"/>
      <c r="SAT10" s="2"/>
      <c r="SAU10" s="2"/>
      <c r="SAV10" s="2"/>
      <c r="SBA10" s="5"/>
      <c r="SBB10" s="2"/>
      <c r="SBD10" s="2"/>
      <c r="SBF10" s="2"/>
      <c r="SBG10" s="2"/>
      <c r="SBH10" s="2"/>
      <c r="SBM10" s="5"/>
      <c r="SBN10" s="2"/>
      <c r="SBP10" s="2"/>
      <c r="SBR10" s="2"/>
      <c r="SBS10" s="2"/>
      <c r="SBT10" s="2"/>
      <c r="SBY10" s="5"/>
      <c r="SBZ10" s="2"/>
      <c r="SCB10" s="2"/>
      <c r="SCD10" s="2"/>
      <c r="SCE10" s="2"/>
      <c r="SCF10" s="2"/>
      <c r="SCK10" s="5"/>
      <c r="SCL10" s="2"/>
      <c r="SCN10" s="2"/>
      <c r="SCP10" s="2"/>
      <c r="SCQ10" s="2"/>
      <c r="SCR10" s="2"/>
      <c r="SCW10" s="5"/>
      <c r="SCX10" s="2"/>
      <c r="SCZ10" s="2"/>
      <c r="SDB10" s="2"/>
      <c r="SDC10" s="2"/>
      <c r="SDD10" s="2"/>
      <c r="SDI10" s="5"/>
      <c r="SDJ10" s="2"/>
      <c r="SDL10" s="2"/>
      <c r="SDN10" s="2"/>
      <c r="SDO10" s="2"/>
      <c r="SDP10" s="2"/>
      <c r="SDU10" s="5"/>
      <c r="SDV10" s="2"/>
      <c r="SDX10" s="2"/>
      <c r="SDZ10" s="2"/>
      <c r="SEA10" s="2"/>
      <c r="SEB10" s="2"/>
      <c r="SEG10" s="5"/>
      <c r="SEH10" s="2"/>
      <c r="SEJ10" s="2"/>
      <c r="SEL10" s="2"/>
      <c r="SEM10" s="2"/>
      <c r="SEN10" s="2"/>
      <c r="SES10" s="5"/>
      <c r="SET10" s="2"/>
      <c r="SEV10" s="2"/>
      <c r="SEX10" s="2"/>
      <c r="SEY10" s="2"/>
      <c r="SEZ10" s="2"/>
      <c r="SFE10" s="5"/>
      <c r="SFF10" s="2"/>
      <c r="SFH10" s="2"/>
      <c r="SFJ10" s="2"/>
      <c r="SFK10" s="2"/>
      <c r="SFL10" s="2"/>
      <c r="SFQ10" s="5"/>
      <c r="SFR10" s="2"/>
      <c r="SFT10" s="2"/>
      <c r="SFV10" s="2"/>
      <c r="SFW10" s="2"/>
      <c r="SFX10" s="2"/>
      <c r="SGC10" s="5"/>
      <c r="SGD10" s="2"/>
      <c r="SGF10" s="2"/>
      <c r="SGH10" s="2"/>
      <c r="SGI10" s="2"/>
      <c r="SGJ10" s="2"/>
      <c r="SGO10" s="5"/>
      <c r="SGP10" s="2"/>
      <c r="SGR10" s="2"/>
      <c r="SGT10" s="2"/>
      <c r="SGU10" s="2"/>
      <c r="SGV10" s="2"/>
      <c r="SHA10" s="5"/>
      <c r="SHB10" s="2"/>
      <c r="SHD10" s="2"/>
      <c r="SHF10" s="2"/>
      <c r="SHG10" s="2"/>
      <c r="SHH10" s="2"/>
      <c r="SHM10" s="5"/>
      <c r="SHN10" s="2"/>
      <c r="SHP10" s="2"/>
      <c r="SHR10" s="2"/>
      <c r="SHS10" s="2"/>
      <c r="SHT10" s="2"/>
      <c r="SHY10" s="5"/>
      <c r="SHZ10" s="2"/>
      <c r="SIB10" s="2"/>
      <c r="SID10" s="2"/>
      <c r="SIE10" s="2"/>
      <c r="SIF10" s="2"/>
      <c r="SIK10" s="5"/>
      <c r="SIL10" s="2"/>
      <c r="SIN10" s="2"/>
      <c r="SIP10" s="2"/>
      <c r="SIQ10" s="2"/>
      <c r="SIR10" s="2"/>
      <c r="SIW10" s="5"/>
      <c r="SIX10" s="2"/>
      <c r="SIZ10" s="2"/>
      <c r="SJB10" s="2"/>
      <c r="SJC10" s="2"/>
      <c r="SJD10" s="2"/>
      <c r="SJI10" s="5"/>
      <c r="SJJ10" s="2"/>
      <c r="SJL10" s="2"/>
      <c r="SJN10" s="2"/>
      <c r="SJO10" s="2"/>
      <c r="SJP10" s="2"/>
      <c r="SJU10" s="5"/>
      <c r="SJV10" s="2"/>
      <c r="SJX10" s="2"/>
      <c r="SJZ10" s="2"/>
      <c r="SKA10" s="2"/>
      <c r="SKB10" s="2"/>
      <c r="SKG10" s="5"/>
      <c r="SKH10" s="2"/>
      <c r="SKJ10" s="2"/>
      <c r="SKL10" s="2"/>
      <c r="SKM10" s="2"/>
      <c r="SKN10" s="2"/>
      <c r="SKS10" s="5"/>
      <c r="SKT10" s="2"/>
      <c r="SKV10" s="2"/>
      <c r="SKX10" s="2"/>
      <c r="SKY10" s="2"/>
      <c r="SKZ10" s="2"/>
      <c r="SLE10" s="5"/>
      <c r="SLF10" s="2"/>
      <c r="SLH10" s="2"/>
      <c r="SLJ10" s="2"/>
      <c r="SLK10" s="2"/>
      <c r="SLL10" s="2"/>
      <c r="SLQ10" s="5"/>
      <c r="SLR10" s="2"/>
      <c r="SLT10" s="2"/>
      <c r="SLV10" s="2"/>
      <c r="SLW10" s="2"/>
      <c r="SLX10" s="2"/>
      <c r="SMC10" s="5"/>
      <c r="SMD10" s="2"/>
      <c r="SMF10" s="2"/>
      <c r="SMH10" s="2"/>
      <c r="SMI10" s="2"/>
      <c r="SMJ10" s="2"/>
      <c r="SMO10" s="5"/>
      <c r="SMP10" s="2"/>
      <c r="SMR10" s="2"/>
      <c r="SMT10" s="2"/>
      <c r="SMU10" s="2"/>
      <c r="SMV10" s="2"/>
      <c r="SNA10" s="5"/>
      <c r="SNB10" s="2"/>
      <c r="SND10" s="2"/>
      <c r="SNF10" s="2"/>
      <c r="SNG10" s="2"/>
      <c r="SNH10" s="2"/>
      <c r="SNM10" s="5"/>
      <c r="SNN10" s="2"/>
      <c r="SNP10" s="2"/>
      <c r="SNR10" s="2"/>
      <c r="SNS10" s="2"/>
      <c r="SNT10" s="2"/>
      <c r="SNY10" s="5"/>
      <c r="SNZ10" s="2"/>
      <c r="SOB10" s="2"/>
      <c r="SOD10" s="2"/>
      <c r="SOE10" s="2"/>
      <c r="SOF10" s="2"/>
      <c r="SOK10" s="5"/>
      <c r="SOL10" s="2"/>
      <c r="SON10" s="2"/>
      <c r="SOP10" s="2"/>
      <c r="SOQ10" s="2"/>
      <c r="SOR10" s="2"/>
      <c r="SOW10" s="5"/>
      <c r="SOX10" s="2"/>
      <c r="SOZ10" s="2"/>
      <c r="SPB10" s="2"/>
      <c r="SPC10" s="2"/>
      <c r="SPD10" s="2"/>
      <c r="SPI10" s="5"/>
      <c r="SPJ10" s="2"/>
      <c r="SPL10" s="2"/>
      <c r="SPN10" s="2"/>
      <c r="SPO10" s="2"/>
      <c r="SPP10" s="2"/>
      <c r="SPU10" s="5"/>
      <c r="SPV10" s="2"/>
      <c r="SPX10" s="2"/>
      <c r="SPZ10" s="2"/>
      <c r="SQA10" s="2"/>
      <c r="SQB10" s="2"/>
      <c r="SQG10" s="5"/>
      <c r="SQH10" s="2"/>
      <c r="SQJ10" s="2"/>
      <c r="SQL10" s="2"/>
      <c r="SQM10" s="2"/>
      <c r="SQN10" s="2"/>
      <c r="SQS10" s="5"/>
      <c r="SQT10" s="2"/>
      <c r="SQV10" s="2"/>
      <c r="SQX10" s="2"/>
      <c r="SQY10" s="2"/>
      <c r="SQZ10" s="2"/>
      <c r="SRE10" s="5"/>
      <c r="SRF10" s="2"/>
      <c r="SRH10" s="2"/>
      <c r="SRJ10" s="2"/>
      <c r="SRK10" s="2"/>
      <c r="SRL10" s="2"/>
      <c r="SRQ10" s="5"/>
      <c r="SRR10" s="2"/>
      <c r="SRT10" s="2"/>
      <c r="SRV10" s="2"/>
      <c r="SRW10" s="2"/>
      <c r="SRX10" s="2"/>
      <c r="SSC10" s="5"/>
      <c r="SSD10" s="2"/>
      <c r="SSF10" s="2"/>
      <c r="SSH10" s="2"/>
      <c r="SSI10" s="2"/>
      <c r="SSJ10" s="2"/>
      <c r="SSO10" s="5"/>
      <c r="SSP10" s="2"/>
      <c r="SSR10" s="2"/>
      <c r="SST10" s="2"/>
      <c r="SSU10" s="2"/>
      <c r="SSV10" s="2"/>
      <c r="STA10" s="5"/>
      <c r="STB10" s="2"/>
      <c r="STD10" s="2"/>
      <c r="STF10" s="2"/>
      <c r="STG10" s="2"/>
      <c r="STH10" s="2"/>
      <c r="STM10" s="5"/>
      <c r="STN10" s="2"/>
      <c r="STP10" s="2"/>
      <c r="STR10" s="2"/>
      <c r="STS10" s="2"/>
      <c r="STT10" s="2"/>
      <c r="STY10" s="5"/>
      <c r="STZ10" s="2"/>
      <c r="SUB10" s="2"/>
      <c r="SUD10" s="2"/>
      <c r="SUE10" s="2"/>
      <c r="SUF10" s="2"/>
      <c r="SUK10" s="5"/>
      <c r="SUL10" s="2"/>
      <c r="SUN10" s="2"/>
      <c r="SUP10" s="2"/>
      <c r="SUQ10" s="2"/>
      <c r="SUR10" s="2"/>
      <c r="SUW10" s="5"/>
      <c r="SUX10" s="2"/>
      <c r="SUZ10" s="2"/>
      <c r="SVB10" s="2"/>
      <c r="SVC10" s="2"/>
      <c r="SVD10" s="2"/>
      <c r="SVI10" s="5"/>
      <c r="SVJ10" s="2"/>
      <c r="SVL10" s="2"/>
      <c r="SVN10" s="2"/>
      <c r="SVO10" s="2"/>
      <c r="SVP10" s="2"/>
      <c r="SVU10" s="5"/>
      <c r="SVV10" s="2"/>
      <c r="SVX10" s="2"/>
      <c r="SVZ10" s="2"/>
      <c r="SWA10" s="2"/>
      <c r="SWB10" s="2"/>
      <c r="SWG10" s="5"/>
      <c r="SWH10" s="2"/>
      <c r="SWJ10" s="2"/>
      <c r="SWL10" s="2"/>
      <c r="SWM10" s="2"/>
      <c r="SWN10" s="2"/>
      <c r="SWS10" s="5"/>
      <c r="SWT10" s="2"/>
      <c r="SWV10" s="2"/>
      <c r="SWX10" s="2"/>
      <c r="SWY10" s="2"/>
      <c r="SWZ10" s="2"/>
      <c r="SXE10" s="5"/>
      <c r="SXF10" s="2"/>
      <c r="SXH10" s="2"/>
      <c r="SXJ10" s="2"/>
      <c r="SXK10" s="2"/>
      <c r="SXL10" s="2"/>
      <c r="SXQ10" s="5"/>
      <c r="SXR10" s="2"/>
      <c r="SXT10" s="2"/>
      <c r="SXV10" s="2"/>
      <c r="SXW10" s="2"/>
      <c r="SXX10" s="2"/>
      <c r="SYC10" s="5"/>
      <c r="SYD10" s="2"/>
      <c r="SYF10" s="2"/>
      <c r="SYH10" s="2"/>
      <c r="SYI10" s="2"/>
      <c r="SYJ10" s="2"/>
      <c r="SYO10" s="5"/>
      <c r="SYP10" s="2"/>
      <c r="SYR10" s="2"/>
      <c r="SYT10" s="2"/>
      <c r="SYU10" s="2"/>
      <c r="SYV10" s="2"/>
      <c r="SZA10" s="5"/>
      <c r="SZB10" s="2"/>
      <c r="SZD10" s="2"/>
      <c r="SZF10" s="2"/>
      <c r="SZG10" s="2"/>
      <c r="SZH10" s="2"/>
      <c r="SZM10" s="5"/>
      <c r="SZN10" s="2"/>
      <c r="SZP10" s="2"/>
      <c r="SZR10" s="2"/>
      <c r="SZS10" s="2"/>
      <c r="SZT10" s="2"/>
      <c r="SZY10" s="5"/>
      <c r="SZZ10" s="2"/>
      <c r="TAB10" s="2"/>
      <c r="TAD10" s="2"/>
      <c r="TAE10" s="2"/>
      <c r="TAF10" s="2"/>
      <c r="TAK10" s="5"/>
      <c r="TAL10" s="2"/>
      <c r="TAN10" s="2"/>
      <c r="TAP10" s="2"/>
      <c r="TAQ10" s="2"/>
      <c r="TAR10" s="2"/>
      <c r="TAW10" s="5"/>
      <c r="TAX10" s="2"/>
      <c r="TAZ10" s="2"/>
      <c r="TBB10" s="2"/>
      <c r="TBC10" s="2"/>
      <c r="TBD10" s="2"/>
      <c r="TBI10" s="5"/>
      <c r="TBJ10" s="2"/>
      <c r="TBL10" s="2"/>
      <c r="TBN10" s="2"/>
      <c r="TBO10" s="2"/>
      <c r="TBP10" s="2"/>
      <c r="TBU10" s="5"/>
      <c r="TBV10" s="2"/>
      <c r="TBX10" s="2"/>
      <c r="TBZ10" s="2"/>
      <c r="TCA10" s="2"/>
      <c r="TCB10" s="2"/>
      <c r="TCG10" s="5"/>
      <c r="TCH10" s="2"/>
      <c r="TCJ10" s="2"/>
      <c r="TCL10" s="2"/>
      <c r="TCM10" s="2"/>
      <c r="TCN10" s="2"/>
      <c r="TCS10" s="5"/>
      <c r="TCT10" s="2"/>
      <c r="TCV10" s="2"/>
      <c r="TCX10" s="2"/>
      <c r="TCY10" s="2"/>
      <c r="TCZ10" s="2"/>
      <c r="TDE10" s="5"/>
      <c r="TDF10" s="2"/>
      <c r="TDH10" s="2"/>
      <c r="TDJ10" s="2"/>
      <c r="TDK10" s="2"/>
      <c r="TDL10" s="2"/>
      <c r="TDQ10" s="5"/>
      <c r="TDR10" s="2"/>
      <c r="TDT10" s="2"/>
      <c r="TDV10" s="2"/>
      <c r="TDW10" s="2"/>
      <c r="TDX10" s="2"/>
      <c r="TEC10" s="5"/>
      <c r="TED10" s="2"/>
      <c r="TEF10" s="2"/>
      <c r="TEH10" s="2"/>
      <c r="TEI10" s="2"/>
      <c r="TEJ10" s="2"/>
      <c r="TEO10" s="5"/>
      <c r="TEP10" s="2"/>
      <c r="TER10" s="2"/>
      <c r="TET10" s="2"/>
      <c r="TEU10" s="2"/>
      <c r="TEV10" s="2"/>
      <c r="TFA10" s="5"/>
      <c r="TFB10" s="2"/>
      <c r="TFD10" s="2"/>
      <c r="TFF10" s="2"/>
      <c r="TFG10" s="2"/>
      <c r="TFH10" s="2"/>
      <c r="TFM10" s="5"/>
      <c r="TFN10" s="2"/>
      <c r="TFP10" s="2"/>
      <c r="TFR10" s="2"/>
      <c r="TFS10" s="2"/>
      <c r="TFT10" s="2"/>
      <c r="TFY10" s="5"/>
      <c r="TFZ10" s="2"/>
      <c r="TGB10" s="2"/>
      <c r="TGD10" s="2"/>
      <c r="TGE10" s="2"/>
      <c r="TGF10" s="2"/>
      <c r="TGK10" s="5"/>
      <c r="TGL10" s="2"/>
      <c r="TGN10" s="2"/>
      <c r="TGP10" s="2"/>
      <c r="TGQ10" s="2"/>
      <c r="TGR10" s="2"/>
      <c r="TGW10" s="5"/>
      <c r="TGX10" s="2"/>
      <c r="TGZ10" s="2"/>
      <c r="THB10" s="2"/>
      <c r="THC10" s="2"/>
      <c r="THD10" s="2"/>
      <c r="THI10" s="5"/>
      <c r="THJ10" s="2"/>
      <c r="THL10" s="2"/>
      <c r="THN10" s="2"/>
      <c r="THO10" s="2"/>
      <c r="THP10" s="2"/>
      <c r="THU10" s="5"/>
      <c r="THV10" s="2"/>
      <c r="THX10" s="2"/>
      <c r="THZ10" s="2"/>
      <c r="TIA10" s="2"/>
      <c r="TIB10" s="2"/>
      <c r="TIG10" s="5"/>
      <c r="TIH10" s="2"/>
      <c r="TIJ10" s="2"/>
      <c r="TIL10" s="2"/>
      <c r="TIM10" s="2"/>
      <c r="TIN10" s="2"/>
      <c r="TIS10" s="5"/>
      <c r="TIT10" s="2"/>
      <c r="TIV10" s="2"/>
      <c r="TIX10" s="2"/>
      <c r="TIY10" s="2"/>
      <c r="TIZ10" s="2"/>
      <c r="TJE10" s="5"/>
      <c r="TJF10" s="2"/>
      <c r="TJH10" s="2"/>
      <c r="TJJ10" s="2"/>
      <c r="TJK10" s="2"/>
      <c r="TJL10" s="2"/>
      <c r="TJQ10" s="5"/>
      <c r="TJR10" s="2"/>
      <c r="TJT10" s="2"/>
      <c r="TJV10" s="2"/>
      <c r="TJW10" s="2"/>
      <c r="TJX10" s="2"/>
      <c r="TKC10" s="5"/>
      <c r="TKD10" s="2"/>
      <c r="TKF10" s="2"/>
      <c r="TKH10" s="2"/>
      <c r="TKI10" s="2"/>
      <c r="TKJ10" s="2"/>
      <c r="TKO10" s="5"/>
      <c r="TKP10" s="2"/>
      <c r="TKR10" s="2"/>
      <c r="TKT10" s="2"/>
      <c r="TKU10" s="2"/>
      <c r="TKV10" s="2"/>
      <c r="TLA10" s="5"/>
      <c r="TLB10" s="2"/>
      <c r="TLD10" s="2"/>
      <c r="TLF10" s="2"/>
      <c r="TLG10" s="2"/>
      <c r="TLH10" s="2"/>
      <c r="TLM10" s="5"/>
      <c r="TLN10" s="2"/>
      <c r="TLP10" s="2"/>
      <c r="TLR10" s="2"/>
      <c r="TLS10" s="2"/>
      <c r="TLT10" s="2"/>
      <c r="TLY10" s="5"/>
      <c r="TLZ10" s="2"/>
      <c r="TMB10" s="2"/>
      <c r="TMD10" s="2"/>
      <c r="TME10" s="2"/>
      <c r="TMF10" s="2"/>
      <c r="TMK10" s="5"/>
      <c r="TML10" s="2"/>
      <c r="TMN10" s="2"/>
      <c r="TMP10" s="2"/>
      <c r="TMQ10" s="2"/>
      <c r="TMR10" s="2"/>
      <c r="TMW10" s="5"/>
      <c r="TMX10" s="2"/>
      <c r="TMZ10" s="2"/>
      <c r="TNB10" s="2"/>
      <c r="TNC10" s="2"/>
      <c r="TND10" s="2"/>
      <c r="TNI10" s="5"/>
      <c r="TNJ10" s="2"/>
      <c r="TNL10" s="2"/>
      <c r="TNN10" s="2"/>
      <c r="TNO10" s="2"/>
      <c r="TNP10" s="2"/>
      <c r="TNU10" s="5"/>
      <c r="TNV10" s="2"/>
      <c r="TNX10" s="2"/>
      <c r="TNZ10" s="2"/>
      <c r="TOA10" s="2"/>
      <c r="TOB10" s="2"/>
      <c r="TOG10" s="5"/>
      <c r="TOH10" s="2"/>
      <c r="TOJ10" s="2"/>
      <c r="TOL10" s="2"/>
      <c r="TOM10" s="2"/>
      <c r="TON10" s="2"/>
      <c r="TOS10" s="5"/>
      <c r="TOT10" s="2"/>
      <c r="TOV10" s="2"/>
      <c r="TOX10" s="2"/>
      <c r="TOY10" s="2"/>
      <c r="TOZ10" s="2"/>
      <c r="TPE10" s="5"/>
      <c r="TPF10" s="2"/>
      <c r="TPH10" s="2"/>
      <c r="TPJ10" s="2"/>
      <c r="TPK10" s="2"/>
      <c r="TPL10" s="2"/>
      <c r="TPQ10" s="5"/>
      <c r="TPR10" s="2"/>
      <c r="TPT10" s="2"/>
      <c r="TPV10" s="2"/>
      <c r="TPW10" s="2"/>
      <c r="TPX10" s="2"/>
      <c r="TQC10" s="5"/>
      <c r="TQD10" s="2"/>
      <c r="TQF10" s="2"/>
      <c r="TQH10" s="2"/>
      <c r="TQI10" s="2"/>
      <c r="TQJ10" s="2"/>
      <c r="TQO10" s="5"/>
      <c r="TQP10" s="2"/>
      <c r="TQR10" s="2"/>
      <c r="TQT10" s="2"/>
      <c r="TQU10" s="2"/>
      <c r="TQV10" s="2"/>
      <c r="TRA10" s="5"/>
      <c r="TRB10" s="2"/>
      <c r="TRD10" s="2"/>
      <c r="TRF10" s="2"/>
      <c r="TRG10" s="2"/>
      <c r="TRH10" s="2"/>
      <c r="TRM10" s="5"/>
      <c r="TRN10" s="2"/>
      <c r="TRP10" s="2"/>
      <c r="TRR10" s="2"/>
      <c r="TRS10" s="2"/>
      <c r="TRT10" s="2"/>
      <c r="TRY10" s="5"/>
      <c r="TRZ10" s="2"/>
      <c r="TSB10" s="2"/>
      <c r="TSD10" s="2"/>
      <c r="TSE10" s="2"/>
      <c r="TSF10" s="2"/>
      <c r="TSK10" s="5"/>
      <c r="TSL10" s="2"/>
      <c r="TSN10" s="2"/>
      <c r="TSP10" s="2"/>
      <c r="TSQ10" s="2"/>
      <c r="TSR10" s="2"/>
      <c r="TSW10" s="5"/>
      <c r="TSX10" s="2"/>
      <c r="TSZ10" s="2"/>
      <c r="TTB10" s="2"/>
      <c r="TTC10" s="2"/>
      <c r="TTD10" s="2"/>
      <c r="TTI10" s="5"/>
      <c r="TTJ10" s="2"/>
      <c r="TTL10" s="2"/>
      <c r="TTN10" s="2"/>
      <c r="TTO10" s="2"/>
      <c r="TTP10" s="2"/>
      <c r="TTU10" s="5"/>
      <c r="TTV10" s="2"/>
      <c r="TTX10" s="2"/>
      <c r="TTZ10" s="2"/>
      <c r="TUA10" s="2"/>
      <c r="TUB10" s="2"/>
      <c r="TUG10" s="5"/>
      <c r="TUH10" s="2"/>
      <c r="TUJ10" s="2"/>
      <c r="TUL10" s="2"/>
      <c r="TUM10" s="2"/>
      <c r="TUN10" s="2"/>
      <c r="TUS10" s="5"/>
      <c r="TUT10" s="2"/>
      <c r="TUV10" s="2"/>
      <c r="TUX10" s="2"/>
      <c r="TUY10" s="2"/>
      <c r="TUZ10" s="2"/>
      <c r="TVE10" s="5"/>
      <c r="TVF10" s="2"/>
      <c r="TVH10" s="2"/>
      <c r="TVJ10" s="2"/>
      <c r="TVK10" s="2"/>
      <c r="TVL10" s="2"/>
      <c r="TVQ10" s="5"/>
      <c r="TVR10" s="2"/>
      <c r="TVT10" s="2"/>
      <c r="TVV10" s="2"/>
      <c r="TVW10" s="2"/>
      <c r="TVX10" s="2"/>
      <c r="TWC10" s="5"/>
      <c r="TWD10" s="2"/>
      <c r="TWF10" s="2"/>
      <c r="TWH10" s="2"/>
      <c r="TWI10" s="2"/>
      <c r="TWJ10" s="2"/>
      <c r="TWO10" s="5"/>
      <c r="TWP10" s="2"/>
      <c r="TWR10" s="2"/>
      <c r="TWT10" s="2"/>
      <c r="TWU10" s="2"/>
      <c r="TWV10" s="2"/>
      <c r="TXA10" s="5"/>
      <c r="TXB10" s="2"/>
      <c r="TXD10" s="2"/>
      <c r="TXF10" s="2"/>
      <c r="TXG10" s="2"/>
      <c r="TXH10" s="2"/>
      <c r="TXM10" s="5"/>
      <c r="TXN10" s="2"/>
      <c r="TXP10" s="2"/>
      <c r="TXR10" s="2"/>
      <c r="TXS10" s="2"/>
      <c r="TXT10" s="2"/>
      <c r="TXY10" s="5"/>
      <c r="TXZ10" s="2"/>
      <c r="TYB10" s="2"/>
      <c r="TYD10" s="2"/>
      <c r="TYE10" s="2"/>
      <c r="TYF10" s="2"/>
      <c r="TYK10" s="5"/>
      <c r="TYL10" s="2"/>
      <c r="TYN10" s="2"/>
      <c r="TYP10" s="2"/>
      <c r="TYQ10" s="2"/>
      <c r="TYR10" s="2"/>
      <c r="TYW10" s="5"/>
      <c r="TYX10" s="2"/>
      <c r="TYZ10" s="2"/>
      <c r="TZB10" s="2"/>
      <c r="TZC10" s="2"/>
      <c r="TZD10" s="2"/>
      <c r="TZI10" s="5"/>
      <c r="TZJ10" s="2"/>
      <c r="TZL10" s="2"/>
      <c r="TZN10" s="2"/>
      <c r="TZO10" s="2"/>
      <c r="TZP10" s="2"/>
      <c r="TZU10" s="5"/>
      <c r="TZV10" s="2"/>
      <c r="TZX10" s="2"/>
      <c r="TZZ10" s="2"/>
      <c r="UAA10" s="2"/>
      <c r="UAB10" s="2"/>
      <c r="UAG10" s="5"/>
      <c r="UAH10" s="2"/>
      <c r="UAJ10" s="2"/>
      <c r="UAL10" s="2"/>
      <c r="UAM10" s="2"/>
      <c r="UAN10" s="2"/>
      <c r="UAS10" s="5"/>
      <c r="UAT10" s="2"/>
      <c r="UAV10" s="2"/>
      <c r="UAX10" s="2"/>
      <c r="UAY10" s="2"/>
      <c r="UAZ10" s="2"/>
      <c r="UBE10" s="5"/>
      <c r="UBF10" s="2"/>
      <c r="UBH10" s="2"/>
      <c r="UBJ10" s="2"/>
      <c r="UBK10" s="2"/>
      <c r="UBL10" s="2"/>
      <c r="UBQ10" s="5"/>
      <c r="UBR10" s="2"/>
      <c r="UBT10" s="2"/>
      <c r="UBV10" s="2"/>
      <c r="UBW10" s="2"/>
      <c r="UBX10" s="2"/>
      <c r="UCC10" s="5"/>
      <c r="UCD10" s="2"/>
      <c r="UCF10" s="2"/>
      <c r="UCH10" s="2"/>
      <c r="UCI10" s="2"/>
      <c r="UCJ10" s="2"/>
      <c r="UCO10" s="5"/>
      <c r="UCP10" s="2"/>
      <c r="UCR10" s="2"/>
      <c r="UCT10" s="2"/>
      <c r="UCU10" s="2"/>
      <c r="UCV10" s="2"/>
      <c r="UDA10" s="5"/>
      <c r="UDB10" s="2"/>
      <c r="UDD10" s="2"/>
      <c r="UDF10" s="2"/>
      <c r="UDG10" s="2"/>
      <c r="UDH10" s="2"/>
      <c r="UDM10" s="5"/>
      <c r="UDN10" s="2"/>
      <c r="UDP10" s="2"/>
      <c r="UDR10" s="2"/>
      <c r="UDS10" s="2"/>
      <c r="UDT10" s="2"/>
      <c r="UDY10" s="5"/>
      <c r="UDZ10" s="2"/>
      <c r="UEB10" s="2"/>
      <c r="UED10" s="2"/>
      <c r="UEE10" s="2"/>
      <c r="UEF10" s="2"/>
      <c r="UEK10" s="5"/>
      <c r="UEL10" s="2"/>
      <c r="UEN10" s="2"/>
      <c r="UEP10" s="2"/>
      <c r="UEQ10" s="2"/>
      <c r="UER10" s="2"/>
      <c r="UEW10" s="5"/>
      <c r="UEX10" s="2"/>
      <c r="UEZ10" s="2"/>
      <c r="UFB10" s="2"/>
      <c r="UFC10" s="2"/>
      <c r="UFD10" s="2"/>
      <c r="UFI10" s="5"/>
      <c r="UFJ10" s="2"/>
      <c r="UFL10" s="2"/>
      <c r="UFN10" s="2"/>
      <c r="UFO10" s="2"/>
      <c r="UFP10" s="2"/>
      <c r="UFU10" s="5"/>
      <c r="UFV10" s="2"/>
      <c r="UFX10" s="2"/>
      <c r="UFZ10" s="2"/>
      <c r="UGA10" s="2"/>
      <c r="UGB10" s="2"/>
      <c r="UGG10" s="5"/>
      <c r="UGH10" s="2"/>
      <c r="UGJ10" s="2"/>
      <c r="UGL10" s="2"/>
      <c r="UGM10" s="2"/>
      <c r="UGN10" s="2"/>
      <c r="UGS10" s="5"/>
      <c r="UGT10" s="2"/>
      <c r="UGV10" s="2"/>
      <c r="UGX10" s="2"/>
      <c r="UGY10" s="2"/>
      <c r="UGZ10" s="2"/>
      <c r="UHE10" s="5"/>
      <c r="UHF10" s="2"/>
      <c r="UHH10" s="2"/>
      <c r="UHJ10" s="2"/>
      <c r="UHK10" s="2"/>
      <c r="UHL10" s="2"/>
      <c r="UHQ10" s="5"/>
      <c r="UHR10" s="2"/>
      <c r="UHT10" s="2"/>
      <c r="UHV10" s="2"/>
      <c r="UHW10" s="2"/>
      <c r="UHX10" s="2"/>
      <c r="UIC10" s="5"/>
      <c r="UID10" s="2"/>
      <c r="UIF10" s="2"/>
      <c r="UIH10" s="2"/>
      <c r="UII10" s="2"/>
      <c r="UIJ10" s="2"/>
      <c r="UIO10" s="5"/>
      <c r="UIP10" s="2"/>
      <c r="UIR10" s="2"/>
      <c r="UIT10" s="2"/>
      <c r="UIU10" s="2"/>
      <c r="UIV10" s="2"/>
      <c r="UJA10" s="5"/>
      <c r="UJB10" s="2"/>
      <c r="UJD10" s="2"/>
      <c r="UJF10" s="2"/>
      <c r="UJG10" s="2"/>
      <c r="UJH10" s="2"/>
      <c r="UJM10" s="5"/>
      <c r="UJN10" s="2"/>
      <c r="UJP10" s="2"/>
      <c r="UJR10" s="2"/>
      <c r="UJS10" s="2"/>
      <c r="UJT10" s="2"/>
      <c r="UJY10" s="5"/>
      <c r="UJZ10" s="2"/>
      <c r="UKB10" s="2"/>
      <c r="UKD10" s="2"/>
      <c r="UKE10" s="2"/>
      <c r="UKF10" s="2"/>
      <c r="UKK10" s="5"/>
      <c r="UKL10" s="2"/>
      <c r="UKN10" s="2"/>
      <c r="UKP10" s="2"/>
      <c r="UKQ10" s="2"/>
      <c r="UKR10" s="2"/>
      <c r="UKW10" s="5"/>
      <c r="UKX10" s="2"/>
      <c r="UKZ10" s="2"/>
      <c r="ULB10" s="2"/>
      <c r="ULC10" s="2"/>
      <c r="ULD10" s="2"/>
      <c r="ULI10" s="5"/>
      <c r="ULJ10" s="2"/>
      <c r="ULL10" s="2"/>
      <c r="ULN10" s="2"/>
      <c r="ULO10" s="2"/>
      <c r="ULP10" s="2"/>
      <c r="ULU10" s="5"/>
      <c r="ULV10" s="2"/>
      <c r="ULX10" s="2"/>
      <c r="ULZ10" s="2"/>
      <c r="UMA10" s="2"/>
      <c r="UMB10" s="2"/>
      <c r="UMG10" s="5"/>
      <c r="UMH10" s="2"/>
      <c r="UMJ10" s="2"/>
      <c r="UML10" s="2"/>
      <c r="UMM10" s="2"/>
      <c r="UMN10" s="2"/>
      <c r="UMS10" s="5"/>
      <c r="UMT10" s="2"/>
      <c r="UMV10" s="2"/>
      <c r="UMX10" s="2"/>
      <c r="UMY10" s="2"/>
      <c r="UMZ10" s="2"/>
      <c r="UNE10" s="5"/>
      <c r="UNF10" s="2"/>
      <c r="UNH10" s="2"/>
      <c r="UNJ10" s="2"/>
      <c r="UNK10" s="2"/>
      <c r="UNL10" s="2"/>
      <c r="UNQ10" s="5"/>
      <c r="UNR10" s="2"/>
      <c r="UNT10" s="2"/>
      <c r="UNV10" s="2"/>
      <c r="UNW10" s="2"/>
      <c r="UNX10" s="2"/>
      <c r="UOC10" s="5"/>
      <c r="UOD10" s="2"/>
      <c r="UOF10" s="2"/>
      <c r="UOH10" s="2"/>
      <c r="UOI10" s="2"/>
      <c r="UOJ10" s="2"/>
      <c r="UOO10" s="5"/>
      <c r="UOP10" s="2"/>
      <c r="UOR10" s="2"/>
      <c r="UOT10" s="2"/>
      <c r="UOU10" s="2"/>
      <c r="UOV10" s="2"/>
      <c r="UPA10" s="5"/>
      <c r="UPB10" s="2"/>
      <c r="UPD10" s="2"/>
      <c r="UPF10" s="2"/>
      <c r="UPG10" s="2"/>
      <c r="UPH10" s="2"/>
      <c r="UPM10" s="5"/>
      <c r="UPN10" s="2"/>
      <c r="UPP10" s="2"/>
      <c r="UPR10" s="2"/>
      <c r="UPS10" s="2"/>
      <c r="UPT10" s="2"/>
      <c r="UPY10" s="5"/>
      <c r="UPZ10" s="2"/>
      <c r="UQB10" s="2"/>
      <c r="UQD10" s="2"/>
      <c r="UQE10" s="2"/>
      <c r="UQF10" s="2"/>
      <c r="UQK10" s="5"/>
      <c r="UQL10" s="2"/>
      <c r="UQN10" s="2"/>
      <c r="UQP10" s="2"/>
      <c r="UQQ10" s="2"/>
      <c r="UQR10" s="2"/>
      <c r="UQW10" s="5"/>
      <c r="UQX10" s="2"/>
      <c r="UQZ10" s="2"/>
      <c r="URB10" s="2"/>
      <c r="URC10" s="2"/>
      <c r="URD10" s="2"/>
      <c r="URI10" s="5"/>
      <c r="URJ10" s="2"/>
      <c r="URL10" s="2"/>
      <c r="URN10" s="2"/>
      <c r="URO10" s="2"/>
      <c r="URP10" s="2"/>
      <c r="URU10" s="5"/>
      <c r="URV10" s="2"/>
      <c r="URX10" s="2"/>
      <c r="URZ10" s="2"/>
      <c r="USA10" s="2"/>
      <c r="USB10" s="2"/>
      <c r="USG10" s="5"/>
      <c r="USH10" s="2"/>
      <c r="USJ10" s="2"/>
      <c r="USL10" s="2"/>
      <c r="USM10" s="2"/>
      <c r="USN10" s="2"/>
      <c r="USS10" s="5"/>
      <c r="UST10" s="2"/>
      <c r="USV10" s="2"/>
      <c r="USX10" s="2"/>
      <c r="USY10" s="2"/>
      <c r="USZ10" s="2"/>
      <c r="UTE10" s="5"/>
      <c r="UTF10" s="2"/>
      <c r="UTH10" s="2"/>
      <c r="UTJ10" s="2"/>
      <c r="UTK10" s="2"/>
      <c r="UTL10" s="2"/>
      <c r="UTQ10" s="5"/>
      <c r="UTR10" s="2"/>
      <c r="UTT10" s="2"/>
      <c r="UTV10" s="2"/>
      <c r="UTW10" s="2"/>
      <c r="UTX10" s="2"/>
      <c r="UUC10" s="5"/>
      <c r="UUD10" s="2"/>
      <c r="UUF10" s="2"/>
      <c r="UUH10" s="2"/>
      <c r="UUI10" s="2"/>
      <c r="UUJ10" s="2"/>
      <c r="UUO10" s="5"/>
      <c r="UUP10" s="2"/>
      <c r="UUR10" s="2"/>
      <c r="UUT10" s="2"/>
      <c r="UUU10" s="2"/>
      <c r="UUV10" s="2"/>
      <c r="UVA10" s="5"/>
      <c r="UVB10" s="2"/>
      <c r="UVD10" s="2"/>
      <c r="UVF10" s="2"/>
      <c r="UVG10" s="2"/>
      <c r="UVH10" s="2"/>
      <c r="UVM10" s="5"/>
      <c r="UVN10" s="2"/>
      <c r="UVP10" s="2"/>
      <c r="UVR10" s="2"/>
      <c r="UVS10" s="2"/>
      <c r="UVT10" s="2"/>
      <c r="UVY10" s="5"/>
      <c r="UVZ10" s="2"/>
      <c r="UWB10" s="2"/>
      <c r="UWD10" s="2"/>
      <c r="UWE10" s="2"/>
      <c r="UWF10" s="2"/>
      <c r="UWK10" s="5"/>
      <c r="UWL10" s="2"/>
      <c r="UWN10" s="2"/>
      <c r="UWP10" s="2"/>
      <c r="UWQ10" s="2"/>
      <c r="UWR10" s="2"/>
      <c r="UWW10" s="5"/>
      <c r="UWX10" s="2"/>
      <c r="UWZ10" s="2"/>
      <c r="UXB10" s="2"/>
      <c r="UXC10" s="2"/>
      <c r="UXD10" s="2"/>
      <c r="UXI10" s="5"/>
      <c r="UXJ10" s="2"/>
      <c r="UXL10" s="2"/>
      <c r="UXN10" s="2"/>
      <c r="UXO10" s="2"/>
      <c r="UXP10" s="2"/>
      <c r="UXU10" s="5"/>
      <c r="UXV10" s="2"/>
      <c r="UXX10" s="2"/>
      <c r="UXZ10" s="2"/>
      <c r="UYA10" s="2"/>
      <c r="UYB10" s="2"/>
      <c r="UYG10" s="5"/>
      <c r="UYH10" s="2"/>
      <c r="UYJ10" s="2"/>
      <c r="UYL10" s="2"/>
      <c r="UYM10" s="2"/>
      <c r="UYN10" s="2"/>
      <c r="UYS10" s="5"/>
      <c r="UYT10" s="2"/>
      <c r="UYV10" s="2"/>
      <c r="UYX10" s="2"/>
      <c r="UYY10" s="2"/>
      <c r="UYZ10" s="2"/>
      <c r="UZE10" s="5"/>
      <c r="UZF10" s="2"/>
      <c r="UZH10" s="2"/>
      <c r="UZJ10" s="2"/>
      <c r="UZK10" s="2"/>
      <c r="UZL10" s="2"/>
      <c r="UZQ10" s="5"/>
      <c r="UZR10" s="2"/>
      <c r="UZT10" s="2"/>
      <c r="UZV10" s="2"/>
      <c r="UZW10" s="2"/>
      <c r="UZX10" s="2"/>
      <c r="VAC10" s="5"/>
      <c r="VAD10" s="2"/>
      <c r="VAF10" s="2"/>
      <c r="VAH10" s="2"/>
      <c r="VAI10" s="2"/>
      <c r="VAJ10" s="2"/>
      <c r="VAO10" s="5"/>
      <c r="VAP10" s="2"/>
      <c r="VAR10" s="2"/>
      <c r="VAT10" s="2"/>
      <c r="VAU10" s="2"/>
      <c r="VAV10" s="2"/>
      <c r="VBA10" s="5"/>
      <c r="VBB10" s="2"/>
      <c r="VBD10" s="2"/>
      <c r="VBF10" s="2"/>
      <c r="VBG10" s="2"/>
      <c r="VBH10" s="2"/>
      <c r="VBM10" s="5"/>
      <c r="VBN10" s="2"/>
      <c r="VBP10" s="2"/>
      <c r="VBR10" s="2"/>
      <c r="VBS10" s="2"/>
      <c r="VBT10" s="2"/>
      <c r="VBY10" s="5"/>
      <c r="VBZ10" s="2"/>
      <c r="VCB10" s="2"/>
      <c r="VCD10" s="2"/>
      <c r="VCE10" s="2"/>
      <c r="VCF10" s="2"/>
      <c r="VCK10" s="5"/>
      <c r="VCL10" s="2"/>
      <c r="VCN10" s="2"/>
      <c r="VCP10" s="2"/>
      <c r="VCQ10" s="2"/>
      <c r="VCR10" s="2"/>
      <c r="VCW10" s="5"/>
      <c r="VCX10" s="2"/>
      <c r="VCZ10" s="2"/>
      <c r="VDB10" s="2"/>
      <c r="VDC10" s="2"/>
      <c r="VDD10" s="2"/>
      <c r="VDI10" s="5"/>
      <c r="VDJ10" s="2"/>
      <c r="VDL10" s="2"/>
      <c r="VDN10" s="2"/>
      <c r="VDO10" s="2"/>
      <c r="VDP10" s="2"/>
      <c r="VDU10" s="5"/>
      <c r="VDV10" s="2"/>
      <c r="VDX10" s="2"/>
      <c r="VDZ10" s="2"/>
      <c r="VEA10" s="2"/>
      <c r="VEB10" s="2"/>
      <c r="VEG10" s="5"/>
      <c r="VEH10" s="2"/>
      <c r="VEJ10" s="2"/>
      <c r="VEL10" s="2"/>
      <c r="VEM10" s="2"/>
      <c r="VEN10" s="2"/>
      <c r="VES10" s="5"/>
      <c r="VET10" s="2"/>
      <c r="VEV10" s="2"/>
      <c r="VEX10" s="2"/>
      <c r="VEY10" s="2"/>
      <c r="VEZ10" s="2"/>
      <c r="VFE10" s="5"/>
      <c r="VFF10" s="2"/>
      <c r="VFH10" s="2"/>
      <c r="VFJ10" s="2"/>
      <c r="VFK10" s="2"/>
      <c r="VFL10" s="2"/>
      <c r="VFQ10" s="5"/>
      <c r="VFR10" s="2"/>
      <c r="VFT10" s="2"/>
      <c r="VFV10" s="2"/>
      <c r="VFW10" s="2"/>
      <c r="VFX10" s="2"/>
      <c r="VGC10" s="5"/>
      <c r="VGD10" s="2"/>
      <c r="VGF10" s="2"/>
      <c r="VGH10" s="2"/>
      <c r="VGI10" s="2"/>
      <c r="VGJ10" s="2"/>
      <c r="VGO10" s="5"/>
      <c r="VGP10" s="2"/>
      <c r="VGR10" s="2"/>
      <c r="VGT10" s="2"/>
      <c r="VGU10" s="2"/>
      <c r="VGV10" s="2"/>
      <c r="VHA10" s="5"/>
      <c r="VHB10" s="2"/>
      <c r="VHD10" s="2"/>
      <c r="VHF10" s="2"/>
      <c r="VHG10" s="2"/>
      <c r="VHH10" s="2"/>
      <c r="VHM10" s="5"/>
      <c r="VHN10" s="2"/>
      <c r="VHP10" s="2"/>
      <c r="VHR10" s="2"/>
      <c r="VHS10" s="2"/>
      <c r="VHT10" s="2"/>
      <c r="VHY10" s="5"/>
      <c r="VHZ10" s="2"/>
      <c r="VIB10" s="2"/>
      <c r="VID10" s="2"/>
      <c r="VIE10" s="2"/>
      <c r="VIF10" s="2"/>
      <c r="VIK10" s="5"/>
      <c r="VIL10" s="2"/>
      <c r="VIN10" s="2"/>
      <c r="VIP10" s="2"/>
      <c r="VIQ10" s="2"/>
      <c r="VIR10" s="2"/>
      <c r="VIW10" s="5"/>
      <c r="VIX10" s="2"/>
      <c r="VIZ10" s="2"/>
      <c r="VJB10" s="2"/>
      <c r="VJC10" s="2"/>
      <c r="VJD10" s="2"/>
      <c r="VJI10" s="5"/>
      <c r="VJJ10" s="2"/>
      <c r="VJL10" s="2"/>
      <c r="VJN10" s="2"/>
      <c r="VJO10" s="2"/>
      <c r="VJP10" s="2"/>
      <c r="VJU10" s="5"/>
      <c r="VJV10" s="2"/>
      <c r="VJX10" s="2"/>
      <c r="VJZ10" s="2"/>
      <c r="VKA10" s="2"/>
      <c r="VKB10" s="2"/>
      <c r="VKG10" s="5"/>
      <c r="VKH10" s="2"/>
      <c r="VKJ10" s="2"/>
      <c r="VKL10" s="2"/>
      <c r="VKM10" s="2"/>
      <c r="VKN10" s="2"/>
      <c r="VKS10" s="5"/>
      <c r="VKT10" s="2"/>
      <c r="VKV10" s="2"/>
      <c r="VKX10" s="2"/>
      <c r="VKY10" s="2"/>
      <c r="VKZ10" s="2"/>
      <c r="VLE10" s="5"/>
      <c r="VLF10" s="2"/>
      <c r="VLH10" s="2"/>
      <c r="VLJ10" s="2"/>
      <c r="VLK10" s="2"/>
      <c r="VLL10" s="2"/>
      <c r="VLQ10" s="5"/>
      <c r="VLR10" s="2"/>
      <c r="VLT10" s="2"/>
      <c r="VLV10" s="2"/>
      <c r="VLW10" s="2"/>
      <c r="VLX10" s="2"/>
      <c r="VMC10" s="5"/>
      <c r="VMD10" s="2"/>
      <c r="VMF10" s="2"/>
      <c r="VMH10" s="2"/>
      <c r="VMI10" s="2"/>
      <c r="VMJ10" s="2"/>
      <c r="VMO10" s="5"/>
      <c r="VMP10" s="2"/>
      <c r="VMR10" s="2"/>
      <c r="VMT10" s="2"/>
      <c r="VMU10" s="2"/>
      <c r="VMV10" s="2"/>
      <c r="VNA10" s="5"/>
      <c r="VNB10" s="2"/>
      <c r="VND10" s="2"/>
      <c r="VNF10" s="2"/>
      <c r="VNG10" s="2"/>
      <c r="VNH10" s="2"/>
      <c r="VNM10" s="5"/>
      <c r="VNN10" s="2"/>
      <c r="VNP10" s="2"/>
      <c r="VNR10" s="2"/>
      <c r="VNS10" s="2"/>
      <c r="VNT10" s="2"/>
      <c r="VNY10" s="5"/>
      <c r="VNZ10" s="2"/>
      <c r="VOB10" s="2"/>
      <c r="VOD10" s="2"/>
      <c r="VOE10" s="2"/>
      <c r="VOF10" s="2"/>
      <c r="VOK10" s="5"/>
      <c r="VOL10" s="2"/>
      <c r="VON10" s="2"/>
      <c r="VOP10" s="2"/>
      <c r="VOQ10" s="2"/>
      <c r="VOR10" s="2"/>
      <c r="VOW10" s="5"/>
      <c r="VOX10" s="2"/>
      <c r="VOZ10" s="2"/>
      <c r="VPB10" s="2"/>
      <c r="VPC10" s="2"/>
      <c r="VPD10" s="2"/>
      <c r="VPI10" s="5"/>
      <c r="VPJ10" s="2"/>
      <c r="VPL10" s="2"/>
      <c r="VPN10" s="2"/>
      <c r="VPO10" s="2"/>
      <c r="VPP10" s="2"/>
      <c r="VPU10" s="5"/>
      <c r="VPV10" s="2"/>
      <c r="VPX10" s="2"/>
      <c r="VPZ10" s="2"/>
      <c r="VQA10" s="2"/>
      <c r="VQB10" s="2"/>
      <c r="VQG10" s="5"/>
      <c r="VQH10" s="2"/>
      <c r="VQJ10" s="2"/>
      <c r="VQL10" s="2"/>
      <c r="VQM10" s="2"/>
      <c r="VQN10" s="2"/>
      <c r="VQS10" s="5"/>
      <c r="VQT10" s="2"/>
      <c r="VQV10" s="2"/>
      <c r="VQX10" s="2"/>
      <c r="VQY10" s="2"/>
      <c r="VQZ10" s="2"/>
      <c r="VRE10" s="5"/>
      <c r="VRF10" s="2"/>
      <c r="VRH10" s="2"/>
      <c r="VRJ10" s="2"/>
      <c r="VRK10" s="2"/>
      <c r="VRL10" s="2"/>
      <c r="VRQ10" s="5"/>
      <c r="VRR10" s="2"/>
      <c r="VRT10" s="2"/>
      <c r="VRV10" s="2"/>
      <c r="VRW10" s="2"/>
      <c r="VRX10" s="2"/>
      <c r="VSC10" s="5"/>
      <c r="VSD10" s="2"/>
      <c r="VSF10" s="2"/>
      <c r="VSH10" s="2"/>
      <c r="VSI10" s="2"/>
      <c r="VSJ10" s="2"/>
      <c r="VSO10" s="5"/>
      <c r="VSP10" s="2"/>
      <c r="VSR10" s="2"/>
      <c r="VST10" s="2"/>
      <c r="VSU10" s="2"/>
      <c r="VSV10" s="2"/>
      <c r="VTA10" s="5"/>
      <c r="VTB10" s="2"/>
      <c r="VTD10" s="2"/>
      <c r="VTF10" s="2"/>
      <c r="VTG10" s="2"/>
      <c r="VTH10" s="2"/>
      <c r="VTM10" s="5"/>
      <c r="VTN10" s="2"/>
      <c r="VTP10" s="2"/>
      <c r="VTR10" s="2"/>
      <c r="VTS10" s="2"/>
      <c r="VTT10" s="2"/>
      <c r="VTY10" s="5"/>
      <c r="VTZ10" s="2"/>
      <c r="VUB10" s="2"/>
      <c r="VUD10" s="2"/>
      <c r="VUE10" s="2"/>
      <c r="VUF10" s="2"/>
      <c r="VUK10" s="5"/>
      <c r="VUL10" s="2"/>
      <c r="VUN10" s="2"/>
      <c r="VUP10" s="2"/>
      <c r="VUQ10" s="2"/>
      <c r="VUR10" s="2"/>
      <c r="VUW10" s="5"/>
      <c r="VUX10" s="2"/>
      <c r="VUZ10" s="2"/>
      <c r="VVB10" s="2"/>
      <c r="VVC10" s="2"/>
      <c r="VVD10" s="2"/>
      <c r="VVI10" s="5"/>
      <c r="VVJ10" s="2"/>
      <c r="VVL10" s="2"/>
      <c r="VVN10" s="2"/>
      <c r="VVO10" s="2"/>
      <c r="VVP10" s="2"/>
      <c r="VVU10" s="5"/>
      <c r="VVV10" s="2"/>
      <c r="VVX10" s="2"/>
      <c r="VVZ10" s="2"/>
      <c r="VWA10" s="2"/>
      <c r="VWB10" s="2"/>
      <c r="VWG10" s="5"/>
      <c r="VWH10" s="2"/>
      <c r="VWJ10" s="2"/>
      <c r="VWL10" s="2"/>
      <c r="VWM10" s="2"/>
      <c r="VWN10" s="2"/>
      <c r="VWS10" s="5"/>
      <c r="VWT10" s="2"/>
      <c r="VWV10" s="2"/>
      <c r="VWX10" s="2"/>
      <c r="VWY10" s="2"/>
      <c r="VWZ10" s="2"/>
      <c r="VXE10" s="5"/>
      <c r="VXF10" s="2"/>
      <c r="VXH10" s="2"/>
      <c r="VXJ10" s="2"/>
      <c r="VXK10" s="2"/>
      <c r="VXL10" s="2"/>
      <c r="VXQ10" s="5"/>
      <c r="VXR10" s="2"/>
      <c r="VXT10" s="2"/>
      <c r="VXV10" s="2"/>
      <c r="VXW10" s="2"/>
      <c r="VXX10" s="2"/>
      <c r="VYC10" s="5"/>
      <c r="VYD10" s="2"/>
      <c r="VYF10" s="2"/>
      <c r="VYH10" s="2"/>
      <c r="VYI10" s="2"/>
      <c r="VYJ10" s="2"/>
      <c r="VYO10" s="5"/>
      <c r="VYP10" s="2"/>
      <c r="VYR10" s="2"/>
      <c r="VYT10" s="2"/>
      <c r="VYU10" s="2"/>
      <c r="VYV10" s="2"/>
      <c r="VZA10" s="5"/>
      <c r="VZB10" s="2"/>
      <c r="VZD10" s="2"/>
      <c r="VZF10" s="2"/>
      <c r="VZG10" s="2"/>
      <c r="VZH10" s="2"/>
      <c r="VZM10" s="5"/>
      <c r="VZN10" s="2"/>
      <c r="VZP10" s="2"/>
      <c r="VZR10" s="2"/>
      <c r="VZS10" s="2"/>
      <c r="VZT10" s="2"/>
      <c r="VZY10" s="5"/>
      <c r="VZZ10" s="2"/>
      <c r="WAB10" s="2"/>
      <c r="WAD10" s="2"/>
      <c r="WAE10" s="2"/>
      <c r="WAF10" s="2"/>
      <c r="WAK10" s="5"/>
      <c r="WAL10" s="2"/>
      <c r="WAN10" s="2"/>
      <c r="WAP10" s="2"/>
      <c r="WAQ10" s="2"/>
      <c r="WAR10" s="2"/>
      <c r="WAW10" s="5"/>
      <c r="WAX10" s="2"/>
      <c r="WAZ10" s="2"/>
      <c r="WBB10" s="2"/>
      <c r="WBC10" s="2"/>
      <c r="WBD10" s="2"/>
      <c r="WBI10" s="5"/>
      <c r="WBJ10" s="2"/>
      <c r="WBL10" s="2"/>
      <c r="WBN10" s="2"/>
      <c r="WBO10" s="2"/>
      <c r="WBP10" s="2"/>
      <c r="WBU10" s="5"/>
      <c r="WBV10" s="2"/>
      <c r="WBX10" s="2"/>
      <c r="WBZ10" s="2"/>
      <c r="WCA10" s="2"/>
      <c r="WCB10" s="2"/>
      <c r="WCG10" s="5"/>
      <c r="WCH10" s="2"/>
      <c r="WCJ10" s="2"/>
      <c r="WCL10" s="2"/>
      <c r="WCM10" s="2"/>
      <c r="WCN10" s="2"/>
      <c r="WCS10" s="5"/>
      <c r="WCT10" s="2"/>
      <c r="WCV10" s="2"/>
      <c r="WCX10" s="2"/>
      <c r="WCY10" s="2"/>
      <c r="WCZ10" s="2"/>
      <c r="WDE10" s="5"/>
      <c r="WDF10" s="2"/>
      <c r="WDH10" s="2"/>
      <c r="WDJ10" s="2"/>
      <c r="WDK10" s="2"/>
      <c r="WDL10" s="2"/>
      <c r="WDQ10" s="5"/>
      <c r="WDR10" s="2"/>
      <c r="WDT10" s="2"/>
      <c r="WDV10" s="2"/>
      <c r="WDW10" s="2"/>
      <c r="WDX10" s="2"/>
      <c r="WEC10" s="5"/>
      <c r="WED10" s="2"/>
      <c r="WEF10" s="2"/>
      <c r="WEH10" s="2"/>
      <c r="WEI10" s="2"/>
      <c r="WEJ10" s="2"/>
      <c r="WEO10" s="5"/>
      <c r="WEP10" s="2"/>
      <c r="WER10" s="2"/>
      <c r="WET10" s="2"/>
      <c r="WEU10" s="2"/>
      <c r="WEV10" s="2"/>
      <c r="WFA10" s="5"/>
      <c r="WFB10" s="2"/>
      <c r="WFD10" s="2"/>
      <c r="WFF10" s="2"/>
      <c r="WFG10" s="2"/>
      <c r="WFH10" s="2"/>
      <c r="WFM10" s="5"/>
      <c r="WFN10" s="2"/>
      <c r="WFP10" s="2"/>
      <c r="WFR10" s="2"/>
      <c r="WFS10" s="2"/>
      <c r="WFT10" s="2"/>
      <c r="WFY10" s="5"/>
      <c r="WFZ10" s="2"/>
      <c r="WGB10" s="2"/>
      <c r="WGD10" s="2"/>
      <c r="WGE10" s="2"/>
      <c r="WGF10" s="2"/>
      <c r="WGK10" s="5"/>
      <c r="WGL10" s="2"/>
      <c r="WGN10" s="2"/>
      <c r="WGP10" s="2"/>
      <c r="WGQ10" s="2"/>
      <c r="WGR10" s="2"/>
      <c r="WGW10" s="5"/>
      <c r="WGX10" s="2"/>
      <c r="WGZ10" s="2"/>
      <c r="WHB10" s="2"/>
      <c r="WHC10" s="2"/>
      <c r="WHD10" s="2"/>
      <c r="WHI10" s="5"/>
      <c r="WHJ10" s="2"/>
      <c r="WHL10" s="2"/>
      <c r="WHN10" s="2"/>
      <c r="WHO10" s="2"/>
      <c r="WHP10" s="2"/>
      <c r="WHU10" s="5"/>
      <c r="WHV10" s="2"/>
      <c r="WHX10" s="2"/>
      <c r="WHZ10" s="2"/>
      <c r="WIA10" s="2"/>
      <c r="WIB10" s="2"/>
      <c r="WIG10" s="5"/>
      <c r="WIH10" s="2"/>
      <c r="WIJ10" s="2"/>
      <c r="WIL10" s="2"/>
      <c r="WIM10" s="2"/>
      <c r="WIN10" s="2"/>
      <c r="WIS10" s="5"/>
      <c r="WIT10" s="2"/>
      <c r="WIV10" s="2"/>
      <c r="WIX10" s="2"/>
      <c r="WIY10" s="2"/>
      <c r="WIZ10" s="2"/>
      <c r="WJE10" s="5"/>
      <c r="WJF10" s="2"/>
      <c r="WJH10" s="2"/>
      <c r="WJJ10" s="2"/>
      <c r="WJK10" s="2"/>
      <c r="WJL10" s="2"/>
      <c r="WJQ10" s="5"/>
      <c r="WJR10" s="2"/>
      <c r="WJT10" s="2"/>
      <c r="WJV10" s="2"/>
      <c r="WJW10" s="2"/>
      <c r="WJX10" s="2"/>
      <c r="WKC10" s="5"/>
      <c r="WKD10" s="2"/>
      <c r="WKF10" s="2"/>
      <c r="WKH10" s="2"/>
      <c r="WKI10" s="2"/>
      <c r="WKJ10" s="2"/>
      <c r="WKO10" s="5"/>
      <c r="WKP10" s="2"/>
      <c r="WKR10" s="2"/>
      <c r="WKT10" s="2"/>
      <c r="WKU10" s="2"/>
      <c r="WKV10" s="2"/>
      <c r="WLA10" s="5"/>
      <c r="WLB10" s="2"/>
      <c r="WLD10" s="2"/>
      <c r="WLF10" s="2"/>
      <c r="WLG10" s="2"/>
      <c r="WLH10" s="2"/>
      <c r="WLM10" s="5"/>
      <c r="WLN10" s="2"/>
      <c r="WLP10" s="2"/>
      <c r="WLR10" s="2"/>
      <c r="WLS10" s="2"/>
      <c r="WLT10" s="2"/>
      <c r="WLY10" s="5"/>
      <c r="WLZ10" s="2"/>
      <c r="WMB10" s="2"/>
      <c r="WMD10" s="2"/>
      <c r="WME10" s="2"/>
      <c r="WMF10" s="2"/>
      <c r="WMK10" s="5"/>
      <c r="WML10" s="2"/>
      <c r="WMN10" s="2"/>
      <c r="WMP10" s="2"/>
      <c r="WMQ10" s="2"/>
      <c r="WMR10" s="2"/>
      <c r="WMW10" s="5"/>
      <c r="WMX10" s="2"/>
      <c r="WMZ10" s="2"/>
      <c r="WNB10" s="2"/>
      <c r="WNC10" s="2"/>
      <c r="WND10" s="2"/>
      <c r="WNI10" s="5"/>
      <c r="WNJ10" s="2"/>
      <c r="WNL10" s="2"/>
      <c r="WNN10" s="2"/>
      <c r="WNO10" s="2"/>
      <c r="WNP10" s="2"/>
      <c r="WNU10" s="5"/>
      <c r="WNV10" s="2"/>
      <c r="WNX10" s="2"/>
      <c r="WNZ10" s="2"/>
      <c r="WOA10" s="2"/>
      <c r="WOB10" s="2"/>
      <c r="WOG10" s="5"/>
      <c r="WOH10" s="2"/>
      <c r="WOJ10" s="2"/>
      <c r="WOL10" s="2"/>
      <c r="WOM10" s="2"/>
      <c r="WON10" s="2"/>
      <c r="WOS10" s="5"/>
      <c r="WOT10" s="2"/>
      <c r="WOV10" s="2"/>
      <c r="WOX10" s="2"/>
      <c r="WOY10" s="2"/>
      <c r="WOZ10" s="2"/>
      <c r="WPE10" s="5"/>
      <c r="WPF10" s="2"/>
      <c r="WPH10" s="2"/>
      <c r="WPJ10" s="2"/>
      <c r="WPK10" s="2"/>
      <c r="WPL10" s="2"/>
      <c r="WPQ10" s="5"/>
      <c r="WPR10" s="2"/>
      <c r="WPT10" s="2"/>
      <c r="WPV10" s="2"/>
      <c r="WPW10" s="2"/>
      <c r="WPX10" s="2"/>
      <c r="WQC10" s="5"/>
      <c r="WQD10" s="2"/>
      <c r="WQF10" s="2"/>
      <c r="WQH10" s="2"/>
      <c r="WQI10" s="2"/>
      <c r="WQJ10" s="2"/>
      <c r="WQO10" s="5"/>
      <c r="WQP10" s="2"/>
      <c r="WQR10" s="2"/>
      <c r="WQT10" s="2"/>
      <c r="WQU10" s="2"/>
      <c r="WQV10" s="2"/>
      <c r="WRA10" s="5"/>
      <c r="WRB10" s="2"/>
      <c r="WRD10" s="2"/>
      <c r="WRF10" s="2"/>
      <c r="WRG10" s="2"/>
      <c r="WRH10" s="2"/>
      <c r="WRM10" s="5"/>
      <c r="WRN10" s="2"/>
      <c r="WRP10" s="2"/>
      <c r="WRR10" s="2"/>
      <c r="WRS10" s="2"/>
      <c r="WRT10" s="2"/>
      <c r="WRY10" s="5"/>
      <c r="WRZ10" s="2"/>
      <c r="WSB10" s="2"/>
      <c r="WSD10" s="2"/>
      <c r="WSE10" s="2"/>
      <c r="WSF10" s="2"/>
      <c r="WSK10" s="5"/>
      <c r="WSL10" s="2"/>
      <c r="WSN10" s="2"/>
      <c r="WSP10" s="2"/>
      <c r="WSQ10" s="2"/>
      <c r="WSR10" s="2"/>
      <c r="WSW10" s="5"/>
      <c r="WSX10" s="2"/>
      <c r="WSZ10" s="2"/>
      <c r="WTB10" s="2"/>
      <c r="WTC10" s="2"/>
      <c r="WTD10" s="2"/>
      <c r="WTI10" s="5"/>
      <c r="WTJ10" s="2"/>
      <c r="WTL10" s="2"/>
      <c r="WTN10" s="2"/>
      <c r="WTO10" s="2"/>
      <c r="WTP10" s="2"/>
      <c r="WTU10" s="5"/>
      <c r="WTV10" s="2"/>
      <c r="WTX10" s="2"/>
      <c r="WTZ10" s="2"/>
      <c r="WUA10" s="2"/>
      <c r="WUB10" s="2"/>
      <c r="WUG10" s="5"/>
      <c r="WUH10" s="2"/>
      <c r="WUJ10" s="2"/>
      <c r="WUL10" s="2"/>
      <c r="WUM10" s="2"/>
      <c r="WUN10" s="2"/>
      <c r="WUS10" s="5"/>
      <c r="WUT10" s="2"/>
      <c r="WUV10" s="2"/>
      <c r="WUX10" s="2"/>
      <c r="WUY10" s="2"/>
      <c r="WUZ10" s="2"/>
      <c r="WVE10" s="5"/>
      <c r="WVF10" s="2"/>
      <c r="WVH10" s="2"/>
      <c r="WVJ10" s="2"/>
      <c r="WVK10" s="2"/>
      <c r="WVL10" s="2"/>
      <c r="WVQ10" s="5"/>
      <c r="WVR10" s="2"/>
      <c r="WVT10" s="2"/>
      <c r="WVV10" s="2"/>
      <c r="WVW10" s="2"/>
      <c r="WVX10" s="2"/>
      <c r="WWC10" s="5"/>
      <c r="WWD10" s="2"/>
      <c r="WWF10" s="2"/>
      <c r="WWH10" s="2"/>
      <c r="WWI10" s="2"/>
      <c r="WWJ10" s="2"/>
      <c r="WWO10" s="5"/>
      <c r="WWP10" s="2"/>
      <c r="WWR10" s="2"/>
      <c r="WWT10" s="2"/>
      <c r="WWU10" s="2"/>
      <c r="WWV10" s="2"/>
      <c r="WXA10" s="5"/>
      <c r="WXB10" s="2"/>
      <c r="WXD10" s="2"/>
      <c r="WXF10" s="2"/>
      <c r="WXG10" s="2"/>
      <c r="WXH10" s="2"/>
      <c r="WXM10" s="5"/>
      <c r="WXN10" s="2"/>
      <c r="WXP10" s="2"/>
      <c r="WXR10" s="2"/>
      <c r="WXS10" s="2"/>
      <c r="WXT10" s="2"/>
      <c r="WXY10" s="5"/>
      <c r="WXZ10" s="2"/>
      <c r="WYB10" s="2"/>
      <c r="WYD10" s="2"/>
      <c r="WYE10" s="2"/>
      <c r="WYF10" s="2"/>
      <c r="WYK10" s="5"/>
      <c r="WYL10" s="2"/>
      <c r="WYN10" s="2"/>
      <c r="WYP10" s="2"/>
      <c r="WYQ10" s="2"/>
      <c r="WYR10" s="2"/>
      <c r="WYW10" s="5"/>
      <c r="WYX10" s="2"/>
      <c r="WYZ10" s="2"/>
      <c r="WZB10" s="2"/>
      <c r="WZC10" s="2"/>
      <c r="WZD10" s="2"/>
      <c r="WZI10" s="5"/>
      <c r="WZJ10" s="2"/>
      <c r="WZL10" s="2"/>
      <c r="WZN10" s="2"/>
      <c r="WZO10" s="2"/>
      <c r="WZP10" s="2"/>
      <c r="WZU10" s="5"/>
      <c r="WZV10" s="2"/>
      <c r="WZX10" s="2"/>
      <c r="WZZ10" s="2"/>
      <c r="XAA10" s="2"/>
      <c r="XAB10" s="2"/>
      <c r="XAG10" s="5"/>
      <c r="XAH10" s="2"/>
      <c r="XAJ10" s="2"/>
      <c r="XAL10" s="2"/>
      <c r="XAM10" s="2"/>
      <c r="XAN10" s="2"/>
      <c r="XAS10" s="5"/>
      <c r="XAT10" s="2"/>
      <c r="XAV10" s="2"/>
      <c r="XAX10" s="2"/>
      <c r="XAY10" s="2"/>
      <c r="XAZ10" s="2"/>
      <c r="XBE10" s="5"/>
      <c r="XBF10" s="2"/>
      <c r="XBH10" s="2"/>
      <c r="XBJ10" s="2"/>
      <c r="XBK10" s="2"/>
      <c r="XBL10" s="2"/>
      <c r="XBQ10" s="5"/>
      <c r="XBR10" s="2"/>
      <c r="XBT10" s="2"/>
      <c r="XBV10" s="2"/>
      <c r="XBW10" s="2"/>
      <c r="XBX10" s="2"/>
      <c r="XCC10" s="5"/>
      <c r="XCD10" s="2"/>
      <c r="XCF10" s="2"/>
      <c r="XCH10" s="2"/>
      <c r="XCI10" s="2"/>
      <c r="XCJ10" s="2"/>
      <c r="XCO10" s="5"/>
      <c r="XCP10" s="2"/>
      <c r="XCR10" s="2"/>
      <c r="XCT10" s="2"/>
      <c r="XCU10" s="2"/>
      <c r="XCV10" s="2"/>
      <c r="XDA10" s="5"/>
      <c r="XDB10" s="2"/>
      <c r="XDD10" s="2"/>
      <c r="XDF10" s="2"/>
      <c r="XDG10" s="2"/>
      <c r="XDH10" s="2"/>
      <c r="XDM10" s="5"/>
      <c r="XDN10" s="2"/>
      <c r="XDP10" s="2"/>
      <c r="XDR10" s="2"/>
      <c r="XDS10" s="2"/>
      <c r="XDT10" s="2"/>
      <c r="XDY10" s="5"/>
      <c r="XDZ10" s="2"/>
      <c r="XEB10" s="2"/>
      <c r="XED10" s="2"/>
      <c r="XEE10" s="2"/>
      <c r="XEF10" s="2"/>
      <c r="XEK10" s="5"/>
      <c r="XEL10" s="2"/>
      <c r="XEN10" s="2"/>
      <c r="XEP10" s="2"/>
      <c r="XEQ10" s="2"/>
      <c r="XER10" s="2"/>
      <c r="XEW10" s="5"/>
      <c r="XEX10" s="2"/>
      <c r="XEZ10" s="2"/>
      <c r="XFB10" s="2"/>
      <c r="XFC10" s="2"/>
      <c r="XFD10" s="2"/>
    </row>
    <row r="11" spans="1:1024 1029:2044 2049:3072 3074:4096 4101:5116 5121:6144 6146:7168 7173:8188 8193:9216 9218:10240 10245:11260 11265:12288 12290:13312 13317:14332 14337:15360 15362:16384" s="4" customFormat="1" x14ac:dyDescent="0.25">
      <c r="A11" s="4">
        <v>2016</v>
      </c>
      <c r="B11" s="2">
        <v>42583</v>
      </c>
      <c r="C11" s="2">
        <v>42674</v>
      </c>
      <c r="D11" s="2">
        <v>42699</v>
      </c>
      <c r="E11" s="4" t="s">
        <v>41</v>
      </c>
      <c r="F11" s="4">
        <v>52</v>
      </c>
      <c r="G11" s="4">
        <v>52</v>
      </c>
      <c r="H11" s="4" t="s">
        <v>53</v>
      </c>
      <c r="I11" s="5" t="s">
        <v>54</v>
      </c>
      <c r="J11" s="2">
        <v>42912</v>
      </c>
      <c r="K11" s="4" t="s">
        <v>45</v>
      </c>
      <c r="L11" s="2">
        <v>42912</v>
      </c>
      <c r="N11" s="2"/>
      <c r="O11" s="2"/>
      <c r="P11" s="2"/>
      <c r="U11" s="5"/>
      <c r="V11" s="2"/>
      <c r="X11" s="2"/>
      <c r="Z11" s="2"/>
      <c r="AA11" s="2"/>
      <c r="AB11" s="2"/>
      <c r="AG11" s="5"/>
      <c r="AH11" s="2"/>
      <c r="AJ11" s="2"/>
      <c r="AL11" s="2"/>
      <c r="AM11" s="2"/>
      <c r="AN11" s="2"/>
      <c r="AS11" s="5"/>
      <c r="AT11" s="2"/>
      <c r="AV11" s="2"/>
      <c r="AX11" s="2"/>
      <c r="AY11" s="2"/>
      <c r="AZ11" s="2"/>
      <c r="BE11" s="5"/>
      <c r="BF11" s="2"/>
      <c r="BH11" s="2"/>
      <c r="BJ11" s="2"/>
      <c r="BK11" s="2"/>
      <c r="BL11" s="2"/>
      <c r="BQ11" s="5"/>
      <c r="BR11" s="2"/>
      <c r="BT11" s="2"/>
      <c r="BV11" s="2"/>
      <c r="BW11" s="2"/>
      <c r="BX11" s="2"/>
      <c r="CC11" s="5"/>
      <c r="CD11" s="2"/>
      <c r="CF11" s="2"/>
      <c r="CH11" s="2"/>
      <c r="CI11" s="2"/>
      <c r="CJ11" s="2"/>
      <c r="CO11" s="5"/>
      <c r="CP11" s="2"/>
      <c r="CR11" s="2"/>
      <c r="CT11" s="2"/>
      <c r="CU11" s="2"/>
      <c r="CV11" s="2"/>
      <c r="DA11" s="5"/>
      <c r="DB11" s="2"/>
      <c r="DD11" s="2"/>
      <c r="DF11" s="2"/>
      <c r="DG11" s="2"/>
      <c r="DH11" s="2"/>
      <c r="DM11" s="5"/>
      <c r="DN11" s="2"/>
      <c r="DP11" s="2"/>
      <c r="DR11" s="2"/>
      <c r="DS11" s="2"/>
      <c r="DT11" s="2"/>
      <c r="DY11" s="5"/>
      <c r="DZ11" s="2"/>
      <c r="EB11" s="2"/>
      <c r="ED11" s="2"/>
      <c r="EE11" s="2"/>
      <c r="EF11" s="2"/>
      <c r="EK11" s="5"/>
      <c r="EL11" s="2"/>
      <c r="EN11" s="2"/>
      <c r="EP11" s="2"/>
      <c r="EQ11" s="2"/>
      <c r="ER11" s="2"/>
      <c r="EW11" s="5"/>
      <c r="EX11" s="2"/>
      <c r="EZ11" s="2"/>
      <c r="FB11" s="2"/>
      <c r="FC11" s="2"/>
      <c r="FD11" s="2"/>
      <c r="FI11" s="5"/>
      <c r="FJ11" s="2"/>
      <c r="FL11" s="2"/>
      <c r="FN11" s="2"/>
      <c r="FO11" s="2"/>
      <c r="FP11" s="2"/>
      <c r="FU11" s="5"/>
      <c r="FV11" s="2"/>
      <c r="FX11" s="2"/>
      <c r="FZ11" s="2"/>
      <c r="GA11" s="2"/>
      <c r="GB11" s="2"/>
      <c r="GG11" s="5"/>
      <c r="GH11" s="2"/>
      <c r="GJ11" s="2"/>
      <c r="GL11" s="2"/>
      <c r="GM11" s="2"/>
      <c r="GN11" s="2"/>
      <c r="GS11" s="5"/>
      <c r="GT11" s="2"/>
      <c r="GV11" s="2"/>
      <c r="GX11" s="2"/>
      <c r="GY11" s="2"/>
      <c r="GZ11" s="2"/>
      <c r="HE11" s="5"/>
      <c r="HF11" s="2"/>
      <c r="HH11" s="2"/>
      <c r="HJ11" s="2"/>
      <c r="HK11" s="2"/>
      <c r="HL11" s="2"/>
      <c r="HQ11" s="5"/>
      <c r="HR11" s="2"/>
      <c r="HT11" s="2"/>
      <c r="HV11" s="2"/>
      <c r="HW11" s="2"/>
      <c r="HX11" s="2"/>
      <c r="IC11" s="5"/>
      <c r="ID11" s="2"/>
      <c r="IF11" s="2"/>
      <c r="IH11" s="2"/>
      <c r="II11" s="2"/>
      <c r="IJ11" s="2"/>
      <c r="IO11" s="5"/>
      <c r="IP11" s="2"/>
      <c r="IR11" s="2"/>
      <c r="IT11" s="2"/>
      <c r="IU11" s="2"/>
      <c r="IV11" s="2"/>
      <c r="JA11" s="5"/>
      <c r="JB11" s="2"/>
      <c r="JD11" s="2"/>
      <c r="JF11" s="2"/>
      <c r="JG11" s="2"/>
      <c r="JH11" s="2"/>
      <c r="JM11" s="5"/>
      <c r="JN11" s="2"/>
      <c r="JP11" s="2"/>
      <c r="JR11" s="2"/>
      <c r="JS11" s="2"/>
      <c r="JT11" s="2"/>
      <c r="JY11" s="5"/>
      <c r="JZ11" s="2"/>
      <c r="KB11" s="2"/>
      <c r="KD11" s="2"/>
      <c r="KE11" s="2"/>
      <c r="KF11" s="2"/>
      <c r="KK11" s="5"/>
      <c r="KL11" s="2"/>
      <c r="KN11" s="2"/>
      <c r="KP11" s="2"/>
      <c r="KQ11" s="2"/>
      <c r="KR11" s="2"/>
      <c r="KW11" s="5"/>
      <c r="KX11" s="2"/>
      <c r="KZ11" s="2"/>
      <c r="LB11" s="2"/>
      <c r="LC11" s="2"/>
      <c r="LD11" s="2"/>
      <c r="LI11" s="5"/>
      <c r="LJ11" s="2"/>
      <c r="LL11" s="2"/>
      <c r="LN11" s="2"/>
      <c r="LO11" s="2"/>
      <c r="LP11" s="2"/>
      <c r="LU11" s="5"/>
      <c r="LV11" s="2"/>
      <c r="LX11" s="2"/>
      <c r="LZ11" s="2"/>
      <c r="MA11" s="2"/>
      <c r="MB11" s="2"/>
      <c r="MG11" s="5"/>
      <c r="MH11" s="2"/>
      <c r="MJ11" s="2"/>
      <c r="ML11" s="2"/>
      <c r="MM11" s="2"/>
      <c r="MN11" s="2"/>
      <c r="MS11" s="5"/>
      <c r="MT11" s="2"/>
      <c r="MV11" s="2"/>
      <c r="MX11" s="2"/>
      <c r="MY11" s="2"/>
      <c r="MZ11" s="2"/>
      <c r="NE11" s="5"/>
      <c r="NF11" s="2"/>
      <c r="NH11" s="2"/>
      <c r="NJ11" s="2"/>
      <c r="NK11" s="2"/>
      <c r="NL11" s="2"/>
      <c r="NQ11" s="5"/>
      <c r="NR11" s="2"/>
      <c r="NT11" s="2"/>
      <c r="NV11" s="2"/>
      <c r="NW11" s="2"/>
      <c r="NX11" s="2"/>
      <c r="OC11" s="5"/>
      <c r="OD11" s="2"/>
      <c r="OF11" s="2"/>
      <c r="OH11" s="2"/>
      <c r="OI11" s="2"/>
      <c r="OJ11" s="2"/>
      <c r="OO11" s="5"/>
      <c r="OP11" s="2"/>
      <c r="OR11" s="2"/>
      <c r="OT11" s="2"/>
      <c r="OU11" s="2"/>
      <c r="OV11" s="2"/>
      <c r="PA11" s="5"/>
      <c r="PB11" s="2"/>
      <c r="PD11" s="2"/>
      <c r="PF11" s="2"/>
      <c r="PG11" s="2"/>
      <c r="PH11" s="2"/>
      <c r="PM11" s="5"/>
      <c r="PN11" s="2"/>
      <c r="PP11" s="2"/>
      <c r="PR11" s="2"/>
      <c r="PS11" s="2"/>
      <c r="PT11" s="2"/>
      <c r="PY11" s="5"/>
      <c r="PZ11" s="2"/>
      <c r="QB11" s="2"/>
      <c r="QD11" s="2"/>
      <c r="QE11" s="2"/>
      <c r="QF11" s="2"/>
      <c r="QK11" s="5"/>
      <c r="QL11" s="2"/>
      <c r="QN11" s="2"/>
      <c r="QP11" s="2"/>
      <c r="QQ11" s="2"/>
      <c r="QR11" s="2"/>
      <c r="QW11" s="5"/>
      <c r="QX11" s="2"/>
      <c r="QZ11" s="2"/>
      <c r="RB11" s="2"/>
      <c r="RC11" s="2"/>
      <c r="RD11" s="2"/>
      <c r="RI11" s="5"/>
      <c r="RJ11" s="2"/>
      <c r="RL11" s="2"/>
      <c r="RN11" s="2"/>
      <c r="RO11" s="2"/>
      <c r="RP11" s="2"/>
      <c r="RU11" s="5"/>
      <c r="RV11" s="2"/>
      <c r="RX11" s="2"/>
      <c r="RZ11" s="2"/>
      <c r="SA11" s="2"/>
      <c r="SB11" s="2"/>
      <c r="SG11" s="5"/>
      <c r="SH11" s="2"/>
      <c r="SJ11" s="2"/>
      <c r="SL11" s="2"/>
      <c r="SM11" s="2"/>
      <c r="SN11" s="2"/>
      <c r="SS11" s="5"/>
      <c r="ST11" s="2"/>
      <c r="SV11" s="2"/>
      <c r="SX11" s="2"/>
      <c r="SY11" s="2"/>
      <c r="SZ11" s="2"/>
      <c r="TE11" s="5"/>
      <c r="TF11" s="2"/>
      <c r="TH11" s="2"/>
      <c r="TJ11" s="2"/>
      <c r="TK11" s="2"/>
      <c r="TL11" s="2"/>
      <c r="TQ11" s="5"/>
      <c r="TR11" s="2"/>
      <c r="TT11" s="2"/>
      <c r="TV11" s="2"/>
      <c r="TW11" s="2"/>
      <c r="TX11" s="2"/>
      <c r="UC11" s="5"/>
      <c r="UD11" s="2"/>
      <c r="UF11" s="2"/>
      <c r="UH11" s="2"/>
      <c r="UI11" s="2"/>
      <c r="UJ11" s="2"/>
      <c r="UO11" s="5"/>
      <c r="UP11" s="2"/>
      <c r="UR11" s="2"/>
      <c r="UT11" s="2"/>
      <c r="UU11" s="2"/>
      <c r="UV11" s="2"/>
      <c r="VA11" s="5"/>
      <c r="VB11" s="2"/>
      <c r="VD11" s="2"/>
      <c r="VF11" s="2"/>
      <c r="VG11" s="2"/>
      <c r="VH11" s="2"/>
      <c r="VM11" s="5"/>
      <c r="VN11" s="2"/>
      <c r="VP11" s="2"/>
      <c r="VR11" s="2"/>
      <c r="VS11" s="2"/>
      <c r="VT11" s="2"/>
      <c r="VY11" s="5"/>
      <c r="VZ11" s="2"/>
      <c r="WB11" s="2"/>
      <c r="WD11" s="2"/>
      <c r="WE11" s="2"/>
      <c r="WF11" s="2"/>
      <c r="WK11" s="5"/>
      <c r="WL11" s="2"/>
      <c r="WN11" s="2"/>
      <c r="WP11" s="2"/>
      <c r="WQ11" s="2"/>
      <c r="WR11" s="2"/>
      <c r="WW11" s="5"/>
      <c r="WX11" s="2"/>
      <c r="WZ11" s="2"/>
      <c r="XB11" s="2"/>
      <c r="XC11" s="2"/>
      <c r="XD11" s="2"/>
      <c r="XI11" s="5"/>
      <c r="XJ11" s="2"/>
      <c r="XL11" s="2"/>
      <c r="XN11" s="2"/>
      <c r="XO11" s="2"/>
      <c r="XP11" s="2"/>
      <c r="XU11" s="5"/>
      <c r="XV11" s="2"/>
      <c r="XX11" s="2"/>
      <c r="XZ11" s="2"/>
      <c r="YA11" s="2"/>
      <c r="YB11" s="2"/>
      <c r="YG11" s="5"/>
      <c r="YH11" s="2"/>
      <c r="YJ11" s="2"/>
      <c r="YL11" s="2"/>
      <c r="YM11" s="2"/>
      <c r="YN11" s="2"/>
      <c r="YS11" s="5"/>
      <c r="YT11" s="2"/>
      <c r="YV11" s="2"/>
      <c r="YX11" s="2"/>
      <c r="YY11" s="2"/>
      <c r="YZ11" s="2"/>
      <c r="ZE11" s="5"/>
      <c r="ZF11" s="2"/>
      <c r="ZH11" s="2"/>
      <c r="ZJ11" s="2"/>
      <c r="ZK11" s="2"/>
      <c r="ZL11" s="2"/>
      <c r="ZQ11" s="5"/>
      <c r="ZR11" s="2"/>
      <c r="ZT11" s="2"/>
      <c r="ZV11" s="2"/>
      <c r="ZW11" s="2"/>
      <c r="ZX11" s="2"/>
      <c r="AAC11" s="5"/>
      <c r="AAD11" s="2"/>
      <c r="AAF11" s="2"/>
      <c r="AAH11" s="2"/>
      <c r="AAI11" s="2"/>
      <c r="AAJ11" s="2"/>
      <c r="AAO11" s="5"/>
      <c r="AAP11" s="2"/>
      <c r="AAR11" s="2"/>
      <c r="AAT11" s="2"/>
      <c r="AAU11" s="2"/>
      <c r="AAV11" s="2"/>
      <c r="ABA11" s="5"/>
      <c r="ABB11" s="2"/>
      <c r="ABD11" s="2"/>
      <c r="ABF11" s="2"/>
      <c r="ABG11" s="2"/>
      <c r="ABH11" s="2"/>
      <c r="ABM11" s="5"/>
      <c r="ABN11" s="2"/>
      <c r="ABP11" s="2"/>
      <c r="ABR11" s="2"/>
      <c r="ABS11" s="2"/>
      <c r="ABT11" s="2"/>
      <c r="ABY11" s="5"/>
      <c r="ABZ11" s="2"/>
      <c r="ACB11" s="2"/>
      <c r="ACD11" s="2"/>
      <c r="ACE11" s="2"/>
      <c r="ACF11" s="2"/>
      <c r="ACK11" s="5"/>
      <c r="ACL11" s="2"/>
      <c r="ACN11" s="2"/>
      <c r="ACP11" s="2"/>
      <c r="ACQ11" s="2"/>
      <c r="ACR11" s="2"/>
      <c r="ACW11" s="5"/>
      <c r="ACX11" s="2"/>
      <c r="ACZ11" s="2"/>
      <c r="ADB11" s="2"/>
      <c r="ADC11" s="2"/>
      <c r="ADD11" s="2"/>
      <c r="ADI11" s="5"/>
      <c r="ADJ11" s="2"/>
      <c r="ADL11" s="2"/>
      <c r="ADN11" s="2"/>
      <c r="ADO11" s="2"/>
      <c r="ADP11" s="2"/>
      <c r="ADU11" s="5"/>
      <c r="ADV11" s="2"/>
      <c r="ADX11" s="2"/>
      <c r="ADZ11" s="2"/>
      <c r="AEA11" s="2"/>
      <c r="AEB11" s="2"/>
      <c r="AEG11" s="5"/>
      <c r="AEH11" s="2"/>
      <c r="AEJ11" s="2"/>
      <c r="AEL11" s="2"/>
      <c r="AEM11" s="2"/>
      <c r="AEN11" s="2"/>
      <c r="AES11" s="5"/>
      <c r="AET11" s="2"/>
      <c r="AEV11" s="2"/>
      <c r="AEX11" s="2"/>
      <c r="AEY11" s="2"/>
      <c r="AEZ11" s="2"/>
      <c r="AFE11" s="5"/>
      <c r="AFF11" s="2"/>
      <c r="AFH11" s="2"/>
      <c r="AFJ11" s="2"/>
      <c r="AFK11" s="2"/>
      <c r="AFL11" s="2"/>
      <c r="AFQ11" s="5"/>
      <c r="AFR11" s="2"/>
      <c r="AFT11" s="2"/>
      <c r="AFV11" s="2"/>
      <c r="AFW11" s="2"/>
      <c r="AFX11" s="2"/>
      <c r="AGC11" s="5"/>
      <c r="AGD11" s="2"/>
      <c r="AGF11" s="2"/>
      <c r="AGH11" s="2"/>
      <c r="AGI11" s="2"/>
      <c r="AGJ11" s="2"/>
      <c r="AGO11" s="5"/>
      <c r="AGP11" s="2"/>
      <c r="AGR11" s="2"/>
      <c r="AGT11" s="2"/>
      <c r="AGU11" s="2"/>
      <c r="AGV11" s="2"/>
      <c r="AHA11" s="5"/>
      <c r="AHB11" s="2"/>
      <c r="AHD11" s="2"/>
      <c r="AHF11" s="2"/>
      <c r="AHG11" s="2"/>
      <c r="AHH11" s="2"/>
      <c r="AHM11" s="5"/>
      <c r="AHN11" s="2"/>
      <c r="AHP11" s="2"/>
      <c r="AHR11" s="2"/>
      <c r="AHS11" s="2"/>
      <c r="AHT11" s="2"/>
      <c r="AHY11" s="5"/>
      <c r="AHZ11" s="2"/>
      <c r="AIB11" s="2"/>
      <c r="AID11" s="2"/>
      <c r="AIE11" s="2"/>
      <c r="AIF11" s="2"/>
      <c r="AIK11" s="5"/>
      <c r="AIL11" s="2"/>
      <c r="AIN11" s="2"/>
      <c r="AIP11" s="2"/>
      <c r="AIQ11" s="2"/>
      <c r="AIR11" s="2"/>
      <c r="AIW11" s="5"/>
      <c r="AIX11" s="2"/>
      <c r="AIZ11" s="2"/>
      <c r="AJB11" s="2"/>
      <c r="AJC11" s="2"/>
      <c r="AJD11" s="2"/>
      <c r="AJI11" s="5"/>
      <c r="AJJ11" s="2"/>
      <c r="AJL11" s="2"/>
      <c r="AJN11" s="2"/>
      <c r="AJO11" s="2"/>
      <c r="AJP11" s="2"/>
      <c r="AJU11" s="5"/>
      <c r="AJV11" s="2"/>
      <c r="AJX11" s="2"/>
      <c r="AJZ11" s="2"/>
      <c r="AKA11" s="2"/>
      <c r="AKB11" s="2"/>
      <c r="AKG11" s="5"/>
      <c r="AKH11" s="2"/>
      <c r="AKJ11" s="2"/>
      <c r="AKL11" s="2"/>
      <c r="AKM11" s="2"/>
      <c r="AKN11" s="2"/>
      <c r="AKS11" s="5"/>
      <c r="AKT11" s="2"/>
      <c r="AKV11" s="2"/>
      <c r="AKX11" s="2"/>
      <c r="AKY11" s="2"/>
      <c r="AKZ11" s="2"/>
      <c r="ALE11" s="5"/>
      <c r="ALF11" s="2"/>
      <c r="ALH11" s="2"/>
      <c r="ALJ11" s="2"/>
      <c r="ALK11" s="2"/>
      <c r="ALL11" s="2"/>
      <c r="ALQ11" s="5"/>
      <c r="ALR11" s="2"/>
      <c r="ALT11" s="2"/>
      <c r="ALV11" s="2"/>
      <c r="ALW11" s="2"/>
      <c r="ALX11" s="2"/>
      <c r="AMC11" s="5"/>
      <c r="AMD11" s="2"/>
      <c r="AMF11" s="2"/>
      <c r="AMH11" s="2"/>
      <c r="AMI11" s="2"/>
      <c r="AMJ11" s="2"/>
      <c r="AMO11" s="5"/>
      <c r="AMP11" s="2"/>
      <c r="AMR11" s="2"/>
      <c r="AMT11" s="2"/>
      <c r="AMU11" s="2"/>
      <c r="AMV11" s="2"/>
      <c r="ANA11" s="5"/>
      <c r="ANB11" s="2"/>
      <c r="AND11" s="2"/>
      <c r="ANF11" s="2"/>
      <c r="ANG11" s="2"/>
      <c r="ANH11" s="2"/>
      <c r="ANM11" s="5"/>
      <c r="ANN11" s="2"/>
      <c r="ANP11" s="2"/>
      <c r="ANR11" s="2"/>
      <c r="ANS11" s="2"/>
      <c r="ANT11" s="2"/>
      <c r="ANY11" s="5"/>
      <c r="ANZ11" s="2"/>
      <c r="AOB11" s="2"/>
      <c r="AOD11" s="2"/>
      <c r="AOE11" s="2"/>
      <c r="AOF11" s="2"/>
      <c r="AOK11" s="5"/>
      <c r="AOL11" s="2"/>
      <c r="AON11" s="2"/>
      <c r="AOP11" s="2"/>
      <c r="AOQ11" s="2"/>
      <c r="AOR11" s="2"/>
      <c r="AOW11" s="5"/>
      <c r="AOX11" s="2"/>
      <c r="AOZ11" s="2"/>
      <c r="APB11" s="2"/>
      <c r="APC11" s="2"/>
      <c r="APD11" s="2"/>
      <c r="API11" s="5"/>
      <c r="APJ11" s="2"/>
      <c r="APL11" s="2"/>
      <c r="APN11" s="2"/>
      <c r="APO11" s="2"/>
      <c r="APP11" s="2"/>
      <c r="APU11" s="5"/>
      <c r="APV11" s="2"/>
      <c r="APX11" s="2"/>
      <c r="APZ11" s="2"/>
      <c r="AQA11" s="2"/>
      <c r="AQB11" s="2"/>
      <c r="AQG11" s="5"/>
      <c r="AQH11" s="2"/>
      <c r="AQJ11" s="2"/>
      <c r="AQL11" s="2"/>
      <c r="AQM11" s="2"/>
      <c r="AQN11" s="2"/>
      <c r="AQS11" s="5"/>
      <c r="AQT11" s="2"/>
      <c r="AQV11" s="2"/>
      <c r="AQX11" s="2"/>
      <c r="AQY11" s="2"/>
      <c r="AQZ11" s="2"/>
      <c r="ARE11" s="5"/>
      <c r="ARF11" s="2"/>
      <c r="ARH11" s="2"/>
      <c r="ARJ11" s="2"/>
      <c r="ARK11" s="2"/>
      <c r="ARL11" s="2"/>
      <c r="ARQ11" s="5"/>
      <c r="ARR11" s="2"/>
      <c r="ART11" s="2"/>
      <c r="ARV11" s="2"/>
      <c r="ARW11" s="2"/>
      <c r="ARX11" s="2"/>
      <c r="ASC11" s="5"/>
      <c r="ASD11" s="2"/>
      <c r="ASF11" s="2"/>
      <c r="ASH11" s="2"/>
      <c r="ASI11" s="2"/>
      <c r="ASJ11" s="2"/>
      <c r="ASO11" s="5"/>
      <c r="ASP11" s="2"/>
      <c r="ASR11" s="2"/>
      <c r="AST11" s="2"/>
      <c r="ASU11" s="2"/>
      <c r="ASV11" s="2"/>
      <c r="ATA11" s="5"/>
      <c r="ATB11" s="2"/>
      <c r="ATD11" s="2"/>
      <c r="ATF11" s="2"/>
      <c r="ATG11" s="2"/>
      <c r="ATH11" s="2"/>
      <c r="ATM11" s="5"/>
      <c r="ATN11" s="2"/>
      <c r="ATP11" s="2"/>
      <c r="ATR11" s="2"/>
      <c r="ATS11" s="2"/>
      <c r="ATT11" s="2"/>
      <c r="ATY11" s="5"/>
      <c r="ATZ11" s="2"/>
      <c r="AUB11" s="2"/>
      <c r="AUD11" s="2"/>
      <c r="AUE11" s="2"/>
      <c r="AUF11" s="2"/>
      <c r="AUK11" s="5"/>
      <c r="AUL11" s="2"/>
      <c r="AUN11" s="2"/>
      <c r="AUP11" s="2"/>
      <c r="AUQ11" s="2"/>
      <c r="AUR11" s="2"/>
      <c r="AUW11" s="5"/>
      <c r="AUX11" s="2"/>
      <c r="AUZ11" s="2"/>
      <c r="AVB11" s="2"/>
      <c r="AVC11" s="2"/>
      <c r="AVD11" s="2"/>
      <c r="AVI11" s="5"/>
      <c r="AVJ11" s="2"/>
      <c r="AVL11" s="2"/>
      <c r="AVN11" s="2"/>
      <c r="AVO11" s="2"/>
      <c r="AVP11" s="2"/>
      <c r="AVU11" s="5"/>
      <c r="AVV11" s="2"/>
      <c r="AVX11" s="2"/>
      <c r="AVZ11" s="2"/>
      <c r="AWA11" s="2"/>
      <c r="AWB11" s="2"/>
      <c r="AWG11" s="5"/>
      <c r="AWH11" s="2"/>
      <c r="AWJ11" s="2"/>
      <c r="AWL11" s="2"/>
      <c r="AWM11" s="2"/>
      <c r="AWN11" s="2"/>
      <c r="AWS11" s="5"/>
      <c r="AWT11" s="2"/>
      <c r="AWV11" s="2"/>
      <c r="AWX11" s="2"/>
      <c r="AWY11" s="2"/>
      <c r="AWZ11" s="2"/>
      <c r="AXE11" s="5"/>
      <c r="AXF11" s="2"/>
      <c r="AXH11" s="2"/>
      <c r="AXJ11" s="2"/>
      <c r="AXK11" s="2"/>
      <c r="AXL11" s="2"/>
      <c r="AXQ11" s="5"/>
      <c r="AXR11" s="2"/>
      <c r="AXT11" s="2"/>
      <c r="AXV11" s="2"/>
      <c r="AXW11" s="2"/>
      <c r="AXX11" s="2"/>
      <c r="AYC11" s="5"/>
      <c r="AYD11" s="2"/>
      <c r="AYF11" s="2"/>
      <c r="AYH11" s="2"/>
      <c r="AYI11" s="2"/>
      <c r="AYJ11" s="2"/>
      <c r="AYO11" s="5"/>
      <c r="AYP11" s="2"/>
      <c r="AYR11" s="2"/>
      <c r="AYT11" s="2"/>
      <c r="AYU11" s="2"/>
      <c r="AYV11" s="2"/>
      <c r="AZA11" s="5"/>
      <c r="AZB11" s="2"/>
      <c r="AZD11" s="2"/>
      <c r="AZF11" s="2"/>
      <c r="AZG11" s="2"/>
      <c r="AZH11" s="2"/>
      <c r="AZM11" s="5"/>
      <c r="AZN11" s="2"/>
      <c r="AZP11" s="2"/>
      <c r="AZR11" s="2"/>
      <c r="AZS11" s="2"/>
      <c r="AZT11" s="2"/>
      <c r="AZY11" s="5"/>
      <c r="AZZ11" s="2"/>
      <c r="BAB11" s="2"/>
      <c r="BAD11" s="2"/>
      <c r="BAE11" s="2"/>
      <c r="BAF11" s="2"/>
      <c r="BAK11" s="5"/>
      <c r="BAL11" s="2"/>
      <c r="BAN11" s="2"/>
      <c r="BAP11" s="2"/>
      <c r="BAQ11" s="2"/>
      <c r="BAR11" s="2"/>
      <c r="BAW11" s="5"/>
      <c r="BAX11" s="2"/>
      <c r="BAZ11" s="2"/>
      <c r="BBB11" s="2"/>
      <c r="BBC11" s="2"/>
      <c r="BBD11" s="2"/>
      <c r="BBI11" s="5"/>
      <c r="BBJ11" s="2"/>
      <c r="BBL11" s="2"/>
      <c r="BBN11" s="2"/>
      <c r="BBO11" s="2"/>
      <c r="BBP11" s="2"/>
      <c r="BBU11" s="5"/>
      <c r="BBV11" s="2"/>
      <c r="BBX11" s="2"/>
      <c r="BBZ11" s="2"/>
      <c r="BCA11" s="2"/>
      <c r="BCB11" s="2"/>
      <c r="BCG11" s="5"/>
      <c r="BCH11" s="2"/>
      <c r="BCJ11" s="2"/>
      <c r="BCL11" s="2"/>
      <c r="BCM11" s="2"/>
      <c r="BCN11" s="2"/>
      <c r="BCS11" s="5"/>
      <c r="BCT11" s="2"/>
      <c r="BCV11" s="2"/>
      <c r="BCX11" s="2"/>
      <c r="BCY11" s="2"/>
      <c r="BCZ11" s="2"/>
      <c r="BDE11" s="5"/>
      <c r="BDF11" s="2"/>
      <c r="BDH11" s="2"/>
      <c r="BDJ11" s="2"/>
      <c r="BDK11" s="2"/>
      <c r="BDL11" s="2"/>
      <c r="BDQ11" s="5"/>
      <c r="BDR11" s="2"/>
      <c r="BDT11" s="2"/>
      <c r="BDV11" s="2"/>
      <c r="BDW11" s="2"/>
      <c r="BDX11" s="2"/>
      <c r="BEC11" s="5"/>
      <c r="BED11" s="2"/>
      <c r="BEF11" s="2"/>
      <c r="BEH11" s="2"/>
      <c r="BEI11" s="2"/>
      <c r="BEJ11" s="2"/>
      <c r="BEO11" s="5"/>
      <c r="BEP11" s="2"/>
      <c r="BER11" s="2"/>
      <c r="BET11" s="2"/>
      <c r="BEU11" s="2"/>
      <c r="BEV11" s="2"/>
      <c r="BFA11" s="5"/>
      <c r="BFB11" s="2"/>
      <c r="BFD11" s="2"/>
      <c r="BFF11" s="2"/>
      <c r="BFG11" s="2"/>
      <c r="BFH11" s="2"/>
      <c r="BFM11" s="5"/>
      <c r="BFN11" s="2"/>
      <c r="BFP11" s="2"/>
      <c r="BFR11" s="2"/>
      <c r="BFS11" s="2"/>
      <c r="BFT11" s="2"/>
      <c r="BFY11" s="5"/>
      <c r="BFZ11" s="2"/>
      <c r="BGB11" s="2"/>
      <c r="BGD11" s="2"/>
      <c r="BGE11" s="2"/>
      <c r="BGF11" s="2"/>
      <c r="BGK11" s="5"/>
      <c r="BGL11" s="2"/>
      <c r="BGN11" s="2"/>
      <c r="BGP11" s="2"/>
      <c r="BGQ11" s="2"/>
      <c r="BGR11" s="2"/>
      <c r="BGW11" s="5"/>
      <c r="BGX11" s="2"/>
      <c r="BGZ11" s="2"/>
      <c r="BHB11" s="2"/>
      <c r="BHC11" s="2"/>
      <c r="BHD11" s="2"/>
      <c r="BHI11" s="5"/>
      <c r="BHJ11" s="2"/>
      <c r="BHL11" s="2"/>
      <c r="BHN11" s="2"/>
      <c r="BHO11" s="2"/>
      <c r="BHP11" s="2"/>
      <c r="BHU11" s="5"/>
      <c r="BHV11" s="2"/>
      <c r="BHX11" s="2"/>
      <c r="BHZ11" s="2"/>
      <c r="BIA11" s="2"/>
      <c r="BIB11" s="2"/>
      <c r="BIG11" s="5"/>
      <c r="BIH11" s="2"/>
      <c r="BIJ11" s="2"/>
      <c r="BIL11" s="2"/>
      <c r="BIM11" s="2"/>
      <c r="BIN11" s="2"/>
      <c r="BIS11" s="5"/>
      <c r="BIT11" s="2"/>
      <c r="BIV11" s="2"/>
      <c r="BIX11" s="2"/>
      <c r="BIY11" s="2"/>
      <c r="BIZ11" s="2"/>
      <c r="BJE11" s="5"/>
      <c r="BJF11" s="2"/>
      <c r="BJH11" s="2"/>
      <c r="BJJ11" s="2"/>
      <c r="BJK11" s="2"/>
      <c r="BJL11" s="2"/>
      <c r="BJQ11" s="5"/>
      <c r="BJR11" s="2"/>
      <c r="BJT11" s="2"/>
      <c r="BJV11" s="2"/>
      <c r="BJW11" s="2"/>
      <c r="BJX11" s="2"/>
      <c r="BKC11" s="5"/>
      <c r="BKD11" s="2"/>
      <c r="BKF11" s="2"/>
      <c r="BKH11" s="2"/>
      <c r="BKI11" s="2"/>
      <c r="BKJ11" s="2"/>
      <c r="BKO11" s="5"/>
      <c r="BKP11" s="2"/>
      <c r="BKR11" s="2"/>
      <c r="BKT11" s="2"/>
      <c r="BKU11" s="2"/>
      <c r="BKV11" s="2"/>
      <c r="BLA11" s="5"/>
      <c r="BLB11" s="2"/>
      <c r="BLD11" s="2"/>
      <c r="BLF11" s="2"/>
      <c r="BLG11" s="2"/>
      <c r="BLH11" s="2"/>
      <c r="BLM11" s="5"/>
      <c r="BLN11" s="2"/>
      <c r="BLP11" s="2"/>
      <c r="BLR11" s="2"/>
      <c r="BLS11" s="2"/>
      <c r="BLT11" s="2"/>
      <c r="BLY11" s="5"/>
      <c r="BLZ11" s="2"/>
      <c r="BMB11" s="2"/>
      <c r="BMD11" s="2"/>
      <c r="BME11" s="2"/>
      <c r="BMF11" s="2"/>
      <c r="BMK11" s="5"/>
      <c r="BML11" s="2"/>
      <c r="BMN11" s="2"/>
      <c r="BMP11" s="2"/>
      <c r="BMQ11" s="2"/>
      <c r="BMR11" s="2"/>
      <c r="BMW11" s="5"/>
      <c r="BMX11" s="2"/>
      <c r="BMZ11" s="2"/>
      <c r="BNB11" s="2"/>
      <c r="BNC11" s="2"/>
      <c r="BND11" s="2"/>
      <c r="BNI11" s="5"/>
      <c r="BNJ11" s="2"/>
      <c r="BNL11" s="2"/>
      <c r="BNN11" s="2"/>
      <c r="BNO11" s="2"/>
      <c r="BNP11" s="2"/>
      <c r="BNU11" s="5"/>
      <c r="BNV11" s="2"/>
      <c r="BNX11" s="2"/>
      <c r="BNZ11" s="2"/>
      <c r="BOA11" s="2"/>
      <c r="BOB11" s="2"/>
      <c r="BOG11" s="5"/>
      <c r="BOH11" s="2"/>
      <c r="BOJ11" s="2"/>
      <c r="BOL11" s="2"/>
      <c r="BOM11" s="2"/>
      <c r="BON11" s="2"/>
      <c r="BOS11" s="5"/>
      <c r="BOT11" s="2"/>
      <c r="BOV11" s="2"/>
      <c r="BOX11" s="2"/>
      <c r="BOY11" s="2"/>
      <c r="BOZ11" s="2"/>
      <c r="BPE11" s="5"/>
      <c r="BPF11" s="2"/>
      <c r="BPH11" s="2"/>
      <c r="BPJ11" s="2"/>
      <c r="BPK11" s="2"/>
      <c r="BPL11" s="2"/>
      <c r="BPQ11" s="5"/>
      <c r="BPR11" s="2"/>
      <c r="BPT11" s="2"/>
      <c r="BPV11" s="2"/>
      <c r="BPW11" s="2"/>
      <c r="BPX11" s="2"/>
      <c r="BQC11" s="5"/>
      <c r="BQD11" s="2"/>
      <c r="BQF11" s="2"/>
      <c r="BQH11" s="2"/>
      <c r="BQI11" s="2"/>
      <c r="BQJ11" s="2"/>
      <c r="BQO11" s="5"/>
      <c r="BQP11" s="2"/>
      <c r="BQR11" s="2"/>
      <c r="BQT11" s="2"/>
      <c r="BQU11" s="2"/>
      <c r="BQV11" s="2"/>
      <c r="BRA11" s="5"/>
      <c r="BRB11" s="2"/>
      <c r="BRD11" s="2"/>
      <c r="BRF11" s="2"/>
      <c r="BRG11" s="2"/>
      <c r="BRH11" s="2"/>
      <c r="BRM11" s="5"/>
      <c r="BRN11" s="2"/>
      <c r="BRP11" s="2"/>
      <c r="BRR11" s="2"/>
      <c r="BRS11" s="2"/>
      <c r="BRT11" s="2"/>
      <c r="BRY11" s="5"/>
      <c r="BRZ11" s="2"/>
      <c r="BSB11" s="2"/>
      <c r="BSD11" s="2"/>
      <c r="BSE11" s="2"/>
      <c r="BSF11" s="2"/>
      <c r="BSK11" s="5"/>
      <c r="BSL11" s="2"/>
      <c r="BSN11" s="2"/>
      <c r="BSP11" s="2"/>
      <c r="BSQ11" s="2"/>
      <c r="BSR11" s="2"/>
      <c r="BSW11" s="5"/>
      <c r="BSX11" s="2"/>
      <c r="BSZ11" s="2"/>
      <c r="BTB11" s="2"/>
      <c r="BTC11" s="2"/>
      <c r="BTD11" s="2"/>
      <c r="BTI11" s="5"/>
      <c r="BTJ11" s="2"/>
      <c r="BTL11" s="2"/>
      <c r="BTN11" s="2"/>
      <c r="BTO11" s="2"/>
      <c r="BTP11" s="2"/>
      <c r="BTU11" s="5"/>
      <c r="BTV11" s="2"/>
      <c r="BTX11" s="2"/>
      <c r="BTZ11" s="2"/>
      <c r="BUA11" s="2"/>
      <c r="BUB11" s="2"/>
      <c r="BUG11" s="5"/>
      <c r="BUH11" s="2"/>
      <c r="BUJ11" s="2"/>
      <c r="BUL11" s="2"/>
      <c r="BUM11" s="2"/>
      <c r="BUN11" s="2"/>
      <c r="BUS11" s="5"/>
      <c r="BUT11" s="2"/>
      <c r="BUV11" s="2"/>
      <c r="BUX11" s="2"/>
      <c r="BUY11" s="2"/>
      <c r="BUZ11" s="2"/>
      <c r="BVE11" s="5"/>
      <c r="BVF11" s="2"/>
      <c r="BVH11" s="2"/>
      <c r="BVJ11" s="2"/>
      <c r="BVK11" s="2"/>
      <c r="BVL11" s="2"/>
      <c r="BVQ11" s="5"/>
      <c r="BVR11" s="2"/>
      <c r="BVT11" s="2"/>
      <c r="BVV11" s="2"/>
      <c r="BVW11" s="2"/>
      <c r="BVX11" s="2"/>
      <c r="BWC11" s="5"/>
      <c r="BWD11" s="2"/>
      <c r="BWF11" s="2"/>
      <c r="BWH11" s="2"/>
      <c r="BWI11" s="2"/>
      <c r="BWJ11" s="2"/>
      <c r="BWO11" s="5"/>
      <c r="BWP11" s="2"/>
      <c r="BWR11" s="2"/>
      <c r="BWT11" s="2"/>
      <c r="BWU11" s="2"/>
      <c r="BWV11" s="2"/>
      <c r="BXA11" s="5"/>
      <c r="BXB11" s="2"/>
      <c r="BXD11" s="2"/>
      <c r="BXF11" s="2"/>
      <c r="BXG11" s="2"/>
      <c r="BXH11" s="2"/>
      <c r="BXM11" s="5"/>
      <c r="BXN11" s="2"/>
      <c r="BXP11" s="2"/>
      <c r="BXR11" s="2"/>
      <c r="BXS11" s="2"/>
      <c r="BXT11" s="2"/>
      <c r="BXY11" s="5"/>
      <c r="BXZ11" s="2"/>
      <c r="BYB11" s="2"/>
      <c r="BYD11" s="2"/>
      <c r="BYE11" s="2"/>
      <c r="BYF11" s="2"/>
      <c r="BYK11" s="5"/>
      <c r="BYL11" s="2"/>
      <c r="BYN11" s="2"/>
      <c r="BYP11" s="2"/>
      <c r="BYQ11" s="2"/>
      <c r="BYR11" s="2"/>
      <c r="BYW11" s="5"/>
      <c r="BYX11" s="2"/>
      <c r="BYZ11" s="2"/>
      <c r="BZB11" s="2"/>
      <c r="BZC11" s="2"/>
      <c r="BZD11" s="2"/>
      <c r="BZI11" s="5"/>
      <c r="BZJ11" s="2"/>
      <c r="BZL11" s="2"/>
      <c r="BZN11" s="2"/>
      <c r="BZO11" s="2"/>
      <c r="BZP11" s="2"/>
      <c r="BZU11" s="5"/>
      <c r="BZV11" s="2"/>
      <c r="BZX11" s="2"/>
      <c r="BZZ11" s="2"/>
      <c r="CAA11" s="2"/>
      <c r="CAB11" s="2"/>
      <c r="CAG11" s="5"/>
      <c r="CAH11" s="2"/>
      <c r="CAJ11" s="2"/>
      <c r="CAL11" s="2"/>
      <c r="CAM11" s="2"/>
      <c r="CAN11" s="2"/>
      <c r="CAS11" s="5"/>
      <c r="CAT11" s="2"/>
      <c r="CAV11" s="2"/>
      <c r="CAX11" s="2"/>
      <c r="CAY11" s="2"/>
      <c r="CAZ11" s="2"/>
      <c r="CBE11" s="5"/>
      <c r="CBF11" s="2"/>
      <c r="CBH11" s="2"/>
      <c r="CBJ11" s="2"/>
      <c r="CBK11" s="2"/>
      <c r="CBL11" s="2"/>
      <c r="CBQ11" s="5"/>
      <c r="CBR11" s="2"/>
      <c r="CBT11" s="2"/>
      <c r="CBV11" s="2"/>
      <c r="CBW11" s="2"/>
      <c r="CBX11" s="2"/>
      <c r="CCC11" s="5"/>
      <c r="CCD11" s="2"/>
      <c r="CCF11" s="2"/>
      <c r="CCH11" s="2"/>
      <c r="CCI11" s="2"/>
      <c r="CCJ11" s="2"/>
      <c r="CCO11" s="5"/>
      <c r="CCP11" s="2"/>
      <c r="CCR11" s="2"/>
      <c r="CCT11" s="2"/>
      <c r="CCU11" s="2"/>
      <c r="CCV11" s="2"/>
      <c r="CDA11" s="5"/>
      <c r="CDB11" s="2"/>
      <c r="CDD11" s="2"/>
      <c r="CDF11" s="2"/>
      <c r="CDG11" s="2"/>
      <c r="CDH11" s="2"/>
      <c r="CDM11" s="5"/>
      <c r="CDN11" s="2"/>
      <c r="CDP11" s="2"/>
      <c r="CDR11" s="2"/>
      <c r="CDS11" s="2"/>
      <c r="CDT11" s="2"/>
      <c r="CDY11" s="5"/>
      <c r="CDZ11" s="2"/>
      <c r="CEB11" s="2"/>
      <c r="CED11" s="2"/>
      <c r="CEE11" s="2"/>
      <c r="CEF11" s="2"/>
      <c r="CEK11" s="5"/>
      <c r="CEL11" s="2"/>
      <c r="CEN11" s="2"/>
      <c r="CEP11" s="2"/>
      <c r="CEQ11" s="2"/>
      <c r="CER11" s="2"/>
      <c r="CEW11" s="5"/>
      <c r="CEX11" s="2"/>
      <c r="CEZ11" s="2"/>
      <c r="CFB11" s="2"/>
      <c r="CFC11" s="2"/>
      <c r="CFD11" s="2"/>
      <c r="CFI11" s="5"/>
      <c r="CFJ11" s="2"/>
      <c r="CFL11" s="2"/>
      <c r="CFN11" s="2"/>
      <c r="CFO11" s="2"/>
      <c r="CFP11" s="2"/>
      <c r="CFU11" s="5"/>
      <c r="CFV11" s="2"/>
      <c r="CFX11" s="2"/>
      <c r="CFZ11" s="2"/>
      <c r="CGA11" s="2"/>
      <c r="CGB11" s="2"/>
      <c r="CGG11" s="5"/>
      <c r="CGH11" s="2"/>
      <c r="CGJ11" s="2"/>
      <c r="CGL11" s="2"/>
      <c r="CGM11" s="2"/>
      <c r="CGN11" s="2"/>
      <c r="CGS11" s="5"/>
      <c r="CGT11" s="2"/>
      <c r="CGV11" s="2"/>
      <c r="CGX11" s="2"/>
      <c r="CGY11" s="2"/>
      <c r="CGZ11" s="2"/>
      <c r="CHE11" s="5"/>
      <c r="CHF11" s="2"/>
      <c r="CHH11" s="2"/>
      <c r="CHJ11" s="2"/>
      <c r="CHK11" s="2"/>
      <c r="CHL11" s="2"/>
      <c r="CHQ11" s="5"/>
      <c r="CHR11" s="2"/>
      <c r="CHT11" s="2"/>
      <c r="CHV11" s="2"/>
      <c r="CHW11" s="2"/>
      <c r="CHX11" s="2"/>
      <c r="CIC11" s="5"/>
      <c r="CID11" s="2"/>
      <c r="CIF11" s="2"/>
      <c r="CIH11" s="2"/>
      <c r="CII11" s="2"/>
      <c r="CIJ11" s="2"/>
      <c r="CIO11" s="5"/>
      <c r="CIP11" s="2"/>
      <c r="CIR11" s="2"/>
      <c r="CIT11" s="2"/>
      <c r="CIU11" s="2"/>
      <c r="CIV11" s="2"/>
      <c r="CJA11" s="5"/>
      <c r="CJB11" s="2"/>
      <c r="CJD11" s="2"/>
      <c r="CJF11" s="2"/>
      <c r="CJG11" s="2"/>
      <c r="CJH11" s="2"/>
      <c r="CJM11" s="5"/>
      <c r="CJN11" s="2"/>
      <c r="CJP11" s="2"/>
      <c r="CJR11" s="2"/>
      <c r="CJS11" s="2"/>
      <c r="CJT11" s="2"/>
      <c r="CJY11" s="5"/>
      <c r="CJZ11" s="2"/>
      <c r="CKB11" s="2"/>
      <c r="CKD11" s="2"/>
      <c r="CKE11" s="2"/>
      <c r="CKF11" s="2"/>
      <c r="CKK11" s="5"/>
      <c r="CKL11" s="2"/>
      <c r="CKN11" s="2"/>
      <c r="CKP11" s="2"/>
      <c r="CKQ11" s="2"/>
      <c r="CKR11" s="2"/>
      <c r="CKW11" s="5"/>
      <c r="CKX11" s="2"/>
      <c r="CKZ11" s="2"/>
      <c r="CLB11" s="2"/>
      <c r="CLC11" s="2"/>
      <c r="CLD11" s="2"/>
      <c r="CLI11" s="5"/>
      <c r="CLJ11" s="2"/>
      <c r="CLL11" s="2"/>
      <c r="CLN11" s="2"/>
      <c r="CLO11" s="2"/>
      <c r="CLP11" s="2"/>
      <c r="CLU11" s="5"/>
      <c r="CLV11" s="2"/>
      <c r="CLX11" s="2"/>
      <c r="CLZ11" s="2"/>
      <c r="CMA11" s="2"/>
      <c r="CMB11" s="2"/>
      <c r="CMG11" s="5"/>
      <c r="CMH11" s="2"/>
      <c r="CMJ11" s="2"/>
      <c r="CML11" s="2"/>
      <c r="CMM11" s="2"/>
      <c r="CMN11" s="2"/>
      <c r="CMS11" s="5"/>
      <c r="CMT11" s="2"/>
      <c r="CMV11" s="2"/>
      <c r="CMX11" s="2"/>
      <c r="CMY11" s="2"/>
      <c r="CMZ11" s="2"/>
      <c r="CNE11" s="5"/>
      <c r="CNF11" s="2"/>
      <c r="CNH11" s="2"/>
      <c r="CNJ11" s="2"/>
      <c r="CNK11" s="2"/>
      <c r="CNL11" s="2"/>
      <c r="CNQ11" s="5"/>
      <c r="CNR11" s="2"/>
      <c r="CNT11" s="2"/>
      <c r="CNV11" s="2"/>
      <c r="CNW11" s="2"/>
      <c r="CNX11" s="2"/>
      <c r="COC11" s="5"/>
      <c r="COD11" s="2"/>
      <c r="COF11" s="2"/>
      <c r="COH11" s="2"/>
      <c r="COI11" s="2"/>
      <c r="COJ11" s="2"/>
      <c r="COO11" s="5"/>
      <c r="COP11" s="2"/>
      <c r="COR11" s="2"/>
      <c r="COT11" s="2"/>
      <c r="COU11" s="2"/>
      <c r="COV11" s="2"/>
      <c r="CPA11" s="5"/>
      <c r="CPB11" s="2"/>
      <c r="CPD11" s="2"/>
      <c r="CPF11" s="2"/>
      <c r="CPG11" s="2"/>
      <c r="CPH11" s="2"/>
      <c r="CPM11" s="5"/>
      <c r="CPN11" s="2"/>
      <c r="CPP11" s="2"/>
      <c r="CPR11" s="2"/>
      <c r="CPS11" s="2"/>
      <c r="CPT11" s="2"/>
      <c r="CPY11" s="5"/>
      <c r="CPZ11" s="2"/>
      <c r="CQB11" s="2"/>
      <c r="CQD11" s="2"/>
      <c r="CQE11" s="2"/>
      <c r="CQF11" s="2"/>
      <c r="CQK11" s="5"/>
      <c r="CQL11" s="2"/>
      <c r="CQN11" s="2"/>
      <c r="CQP11" s="2"/>
      <c r="CQQ11" s="2"/>
      <c r="CQR11" s="2"/>
      <c r="CQW11" s="5"/>
      <c r="CQX11" s="2"/>
      <c r="CQZ11" s="2"/>
      <c r="CRB11" s="2"/>
      <c r="CRC11" s="2"/>
      <c r="CRD11" s="2"/>
      <c r="CRI11" s="5"/>
      <c r="CRJ11" s="2"/>
      <c r="CRL11" s="2"/>
      <c r="CRN11" s="2"/>
      <c r="CRO11" s="2"/>
      <c r="CRP11" s="2"/>
      <c r="CRU11" s="5"/>
      <c r="CRV11" s="2"/>
      <c r="CRX11" s="2"/>
      <c r="CRZ11" s="2"/>
      <c r="CSA11" s="2"/>
      <c r="CSB11" s="2"/>
      <c r="CSG11" s="5"/>
      <c r="CSH11" s="2"/>
      <c r="CSJ11" s="2"/>
      <c r="CSL11" s="2"/>
      <c r="CSM11" s="2"/>
      <c r="CSN11" s="2"/>
      <c r="CSS11" s="5"/>
      <c r="CST11" s="2"/>
      <c r="CSV11" s="2"/>
      <c r="CSX11" s="2"/>
      <c r="CSY11" s="2"/>
      <c r="CSZ11" s="2"/>
      <c r="CTE11" s="5"/>
      <c r="CTF11" s="2"/>
      <c r="CTH11" s="2"/>
      <c r="CTJ11" s="2"/>
      <c r="CTK11" s="2"/>
      <c r="CTL11" s="2"/>
      <c r="CTQ11" s="5"/>
      <c r="CTR11" s="2"/>
      <c r="CTT11" s="2"/>
      <c r="CTV11" s="2"/>
      <c r="CTW11" s="2"/>
      <c r="CTX11" s="2"/>
      <c r="CUC11" s="5"/>
      <c r="CUD11" s="2"/>
      <c r="CUF11" s="2"/>
      <c r="CUH11" s="2"/>
      <c r="CUI11" s="2"/>
      <c r="CUJ11" s="2"/>
      <c r="CUO11" s="5"/>
      <c r="CUP11" s="2"/>
      <c r="CUR11" s="2"/>
      <c r="CUT11" s="2"/>
      <c r="CUU11" s="2"/>
      <c r="CUV11" s="2"/>
      <c r="CVA11" s="5"/>
      <c r="CVB11" s="2"/>
      <c r="CVD11" s="2"/>
      <c r="CVF11" s="2"/>
      <c r="CVG11" s="2"/>
      <c r="CVH11" s="2"/>
      <c r="CVM11" s="5"/>
      <c r="CVN11" s="2"/>
      <c r="CVP11" s="2"/>
      <c r="CVR11" s="2"/>
      <c r="CVS11" s="2"/>
      <c r="CVT11" s="2"/>
      <c r="CVY11" s="5"/>
      <c r="CVZ11" s="2"/>
      <c r="CWB11" s="2"/>
      <c r="CWD11" s="2"/>
      <c r="CWE11" s="2"/>
      <c r="CWF11" s="2"/>
      <c r="CWK11" s="5"/>
      <c r="CWL11" s="2"/>
      <c r="CWN11" s="2"/>
      <c r="CWP11" s="2"/>
      <c r="CWQ11" s="2"/>
      <c r="CWR11" s="2"/>
      <c r="CWW11" s="5"/>
      <c r="CWX11" s="2"/>
      <c r="CWZ11" s="2"/>
      <c r="CXB11" s="2"/>
      <c r="CXC11" s="2"/>
      <c r="CXD11" s="2"/>
      <c r="CXI11" s="5"/>
      <c r="CXJ11" s="2"/>
      <c r="CXL11" s="2"/>
      <c r="CXN11" s="2"/>
      <c r="CXO11" s="2"/>
      <c r="CXP11" s="2"/>
      <c r="CXU11" s="5"/>
      <c r="CXV11" s="2"/>
      <c r="CXX11" s="2"/>
      <c r="CXZ11" s="2"/>
      <c r="CYA11" s="2"/>
      <c r="CYB11" s="2"/>
      <c r="CYG11" s="5"/>
      <c r="CYH11" s="2"/>
      <c r="CYJ11" s="2"/>
      <c r="CYL11" s="2"/>
      <c r="CYM11" s="2"/>
      <c r="CYN11" s="2"/>
      <c r="CYS11" s="5"/>
      <c r="CYT11" s="2"/>
      <c r="CYV11" s="2"/>
      <c r="CYX11" s="2"/>
      <c r="CYY11" s="2"/>
      <c r="CYZ11" s="2"/>
      <c r="CZE11" s="5"/>
      <c r="CZF11" s="2"/>
      <c r="CZH11" s="2"/>
      <c r="CZJ11" s="2"/>
      <c r="CZK11" s="2"/>
      <c r="CZL11" s="2"/>
      <c r="CZQ11" s="5"/>
      <c r="CZR11" s="2"/>
      <c r="CZT11" s="2"/>
      <c r="CZV11" s="2"/>
      <c r="CZW11" s="2"/>
      <c r="CZX11" s="2"/>
      <c r="DAC11" s="5"/>
      <c r="DAD11" s="2"/>
      <c r="DAF11" s="2"/>
      <c r="DAH11" s="2"/>
      <c r="DAI11" s="2"/>
      <c r="DAJ11" s="2"/>
      <c r="DAO11" s="5"/>
      <c r="DAP11" s="2"/>
      <c r="DAR11" s="2"/>
      <c r="DAT11" s="2"/>
      <c r="DAU11" s="2"/>
      <c r="DAV11" s="2"/>
      <c r="DBA11" s="5"/>
      <c r="DBB11" s="2"/>
      <c r="DBD11" s="2"/>
      <c r="DBF11" s="2"/>
      <c r="DBG11" s="2"/>
      <c r="DBH11" s="2"/>
      <c r="DBM11" s="5"/>
      <c r="DBN11" s="2"/>
      <c r="DBP11" s="2"/>
      <c r="DBR11" s="2"/>
      <c r="DBS11" s="2"/>
      <c r="DBT11" s="2"/>
      <c r="DBY11" s="5"/>
      <c r="DBZ11" s="2"/>
      <c r="DCB11" s="2"/>
      <c r="DCD11" s="2"/>
      <c r="DCE11" s="2"/>
      <c r="DCF11" s="2"/>
      <c r="DCK11" s="5"/>
      <c r="DCL11" s="2"/>
      <c r="DCN11" s="2"/>
      <c r="DCP11" s="2"/>
      <c r="DCQ11" s="2"/>
      <c r="DCR11" s="2"/>
      <c r="DCW11" s="5"/>
      <c r="DCX11" s="2"/>
      <c r="DCZ11" s="2"/>
      <c r="DDB11" s="2"/>
      <c r="DDC11" s="2"/>
      <c r="DDD11" s="2"/>
      <c r="DDI11" s="5"/>
      <c r="DDJ11" s="2"/>
      <c r="DDL11" s="2"/>
      <c r="DDN11" s="2"/>
      <c r="DDO11" s="2"/>
      <c r="DDP11" s="2"/>
      <c r="DDU11" s="5"/>
      <c r="DDV11" s="2"/>
      <c r="DDX11" s="2"/>
      <c r="DDZ11" s="2"/>
      <c r="DEA11" s="2"/>
      <c r="DEB11" s="2"/>
      <c r="DEG11" s="5"/>
      <c r="DEH11" s="2"/>
      <c r="DEJ11" s="2"/>
      <c r="DEL11" s="2"/>
      <c r="DEM11" s="2"/>
      <c r="DEN11" s="2"/>
      <c r="DES11" s="5"/>
      <c r="DET11" s="2"/>
      <c r="DEV11" s="2"/>
      <c r="DEX11" s="2"/>
      <c r="DEY11" s="2"/>
      <c r="DEZ11" s="2"/>
      <c r="DFE11" s="5"/>
      <c r="DFF11" s="2"/>
      <c r="DFH11" s="2"/>
      <c r="DFJ11" s="2"/>
      <c r="DFK11" s="2"/>
      <c r="DFL11" s="2"/>
      <c r="DFQ11" s="5"/>
      <c r="DFR11" s="2"/>
      <c r="DFT11" s="2"/>
      <c r="DFV11" s="2"/>
      <c r="DFW11" s="2"/>
      <c r="DFX11" s="2"/>
      <c r="DGC11" s="5"/>
      <c r="DGD11" s="2"/>
      <c r="DGF11" s="2"/>
      <c r="DGH11" s="2"/>
      <c r="DGI11" s="2"/>
      <c r="DGJ11" s="2"/>
      <c r="DGO11" s="5"/>
      <c r="DGP11" s="2"/>
      <c r="DGR11" s="2"/>
      <c r="DGT11" s="2"/>
      <c r="DGU11" s="2"/>
      <c r="DGV11" s="2"/>
      <c r="DHA11" s="5"/>
      <c r="DHB11" s="2"/>
      <c r="DHD11" s="2"/>
      <c r="DHF11" s="2"/>
      <c r="DHG11" s="2"/>
      <c r="DHH11" s="2"/>
      <c r="DHM11" s="5"/>
      <c r="DHN11" s="2"/>
      <c r="DHP11" s="2"/>
      <c r="DHR11" s="2"/>
      <c r="DHS11" s="2"/>
      <c r="DHT11" s="2"/>
      <c r="DHY11" s="5"/>
      <c r="DHZ11" s="2"/>
      <c r="DIB11" s="2"/>
      <c r="DID11" s="2"/>
      <c r="DIE11" s="2"/>
      <c r="DIF11" s="2"/>
      <c r="DIK11" s="5"/>
      <c r="DIL11" s="2"/>
      <c r="DIN11" s="2"/>
      <c r="DIP11" s="2"/>
      <c r="DIQ11" s="2"/>
      <c r="DIR11" s="2"/>
      <c r="DIW11" s="5"/>
      <c r="DIX11" s="2"/>
      <c r="DIZ11" s="2"/>
      <c r="DJB11" s="2"/>
      <c r="DJC11" s="2"/>
      <c r="DJD11" s="2"/>
      <c r="DJI11" s="5"/>
      <c r="DJJ11" s="2"/>
      <c r="DJL11" s="2"/>
      <c r="DJN11" s="2"/>
      <c r="DJO11" s="2"/>
      <c r="DJP11" s="2"/>
      <c r="DJU11" s="5"/>
      <c r="DJV11" s="2"/>
      <c r="DJX11" s="2"/>
      <c r="DJZ11" s="2"/>
      <c r="DKA11" s="2"/>
      <c r="DKB11" s="2"/>
      <c r="DKG11" s="5"/>
      <c r="DKH11" s="2"/>
      <c r="DKJ11" s="2"/>
      <c r="DKL11" s="2"/>
      <c r="DKM11" s="2"/>
      <c r="DKN11" s="2"/>
      <c r="DKS11" s="5"/>
      <c r="DKT11" s="2"/>
      <c r="DKV11" s="2"/>
      <c r="DKX11" s="2"/>
      <c r="DKY11" s="2"/>
      <c r="DKZ11" s="2"/>
      <c r="DLE11" s="5"/>
      <c r="DLF11" s="2"/>
      <c r="DLH11" s="2"/>
      <c r="DLJ11" s="2"/>
      <c r="DLK11" s="2"/>
      <c r="DLL11" s="2"/>
      <c r="DLQ11" s="5"/>
      <c r="DLR11" s="2"/>
      <c r="DLT11" s="2"/>
      <c r="DLV11" s="2"/>
      <c r="DLW11" s="2"/>
      <c r="DLX11" s="2"/>
      <c r="DMC11" s="5"/>
      <c r="DMD11" s="2"/>
      <c r="DMF11" s="2"/>
      <c r="DMH11" s="2"/>
      <c r="DMI11" s="2"/>
      <c r="DMJ11" s="2"/>
      <c r="DMO11" s="5"/>
      <c r="DMP11" s="2"/>
      <c r="DMR11" s="2"/>
      <c r="DMT11" s="2"/>
      <c r="DMU11" s="2"/>
      <c r="DMV11" s="2"/>
      <c r="DNA11" s="5"/>
      <c r="DNB11" s="2"/>
      <c r="DND11" s="2"/>
      <c r="DNF11" s="2"/>
      <c r="DNG11" s="2"/>
      <c r="DNH11" s="2"/>
      <c r="DNM11" s="5"/>
      <c r="DNN11" s="2"/>
      <c r="DNP11" s="2"/>
      <c r="DNR11" s="2"/>
      <c r="DNS11" s="2"/>
      <c r="DNT11" s="2"/>
      <c r="DNY11" s="5"/>
      <c r="DNZ11" s="2"/>
      <c r="DOB11" s="2"/>
      <c r="DOD11" s="2"/>
      <c r="DOE11" s="2"/>
      <c r="DOF11" s="2"/>
      <c r="DOK11" s="5"/>
      <c r="DOL11" s="2"/>
      <c r="DON11" s="2"/>
      <c r="DOP11" s="2"/>
      <c r="DOQ11" s="2"/>
      <c r="DOR11" s="2"/>
      <c r="DOW11" s="5"/>
      <c r="DOX11" s="2"/>
      <c r="DOZ11" s="2"/>
      <c r="DPB11" s="2"/>
      <c r="DPC11" s="2"/>
      <c r="DPD11" s="2"/>
      <c r="DPI11" s="5"/>
      <c r="DPJ11" s="2"/>
      <c r="DPL11" s="2"/>
      <c r="DPN11" s="2"/>
      <c r="DPO11" s="2"/>
      <c r="DPP11" s="2"/>
      <c r="DPU11" s="5"/>
      <c r="DPV11" s="2"/>
      <c r="DPX11" s="2"/>
      <c r="DPZ11" s="2"/>
      <c r="DQA11" s="2"/>
      <c r="DQB11" s="2"/>
      <c r="DQG11" s="5"/>
      <c r="DQH11" s="2"/>
      <c r="DQJ11" s="2"/>
      <c r="DQL11" s="2"/>
      <c r="DQM11" s="2"/>
      <c r="DQN11" s="2"/>
      <c r="DQS11" s="5"/>
      <c r="DQT11" s="2"/>
      <c r="DQV11" s="2"/>
      <c r="DQX11" s="2"/>
      <c r="DQY11" s="2"/>
      <c r="DQZ11" s="2"/>
      <c r="DRE11" s="5"/>
      <c r="DRF11" s="2"/>
      <c r="DRH11" s="2"/>
      <c r="DRJ11" s="2"/>
      <c r="DRK11" s="2"/>
      <c r="DRL11" s="2"/>
      <c r="DRQ11" s="5"/>
      <c r="DRR11" s="2"/>
      <c r="DRT11" s="2"/>
      <c r="DRV11" s="2"/>
      <c r="DRW11" s="2"/>
      <c r="DRX11" s="2"/>
      <c r="DSC11" s="5"/>
      <c r="DSD11" s="2"/>
      <c r="DSF11" s="2"/>
      <c r="DSH11" s="2"/>
      <c r="DSI11" s="2"/>
      <c r="DSJ11" s="2"/>
      <c r="DSO11" s="5"/>
      <c r="DSP11" s="2"/>
      <c r="DSR11" s="2"/>
      <c r="DST11" s="2"/>
      <c r="DSU11" s="2"/>
      <c r="DSV11" s="2"/>
      <c r="DTA11" s="5"/>
      <c r="DTB11" s="2"/>
      <c r="DTD11" s="2"/>
      <c r="DTF11" s="2"/>
      <c r="DTG11" s="2"/>
      <c r="DTH11" s="2"/>
      <c r="DTM11" s="5"/>
      <c r="DTN11" s="2"/>
      <c r="DTP11" s="2"/>
      <c r="DTR11" s="2"/>
      <c r="DTS11" s="2"/>
      <c r="DTT11" s="2"/>
      <c r="DTY11" s="5"/>
      <c r="DTZ11" s="2"/>
      <c r="DUB11" s="2"/>
      <c r="DUD11" s="2"/>
      <c r="DUE11" s="2"/>
      <c r="DUF11" s="2"/>
      <c r="DUK11" s="5"/>
      <c r="DUL11" s="2"/>
      <c r="DUN11" s="2"/>
      <c r="DUP11" s="2"/>
      <c r="DUQ11" s="2"/>
      <c r="DUR11" s="2"/>
      <c r="DUW11" s="5"/>
      <c r="DUX11" s="2"/>
      <c r="DUZ11" s="2"/>
      <c r="DVB11" s="2"/>
      <c r="DVC11" s="2"/>
      <c r="DVD11" s="2"/>
      <c r="DVI11" s="5"/>
      <c r="DVJ11" s="2"/>
      <c r="DVL11" s="2"/>
      <c r="DVN11" s="2"/>
      <c r="DVO11" s="2"/>
      <c r="DVP11" s="2"/>
      <c r="DVU11" s="5"/>
      <c r="DVV11" s="2"/>
      <c r="DVX11" s="2"/>
      <c r="DVZ11" s="2"/>
      <c r="DWA11" s="2"/>
      <c r="DWB11" s="2"/>
      <c r="DWG11" s="5"/>
      <c r="DWH11" s="2"/>
      <c r="DWJ11" s="2"/>
      <c r="DWL11" s="2"/>
      <c r="DWM11" s="2"/>
      <c r="DWN11" s="2"/>
      <c r="DWS11" s="5"/>
      <c r="DWT11" s="2"/>
      <c r="DWV11" s="2"/>
      <c r="DWX11" s="2"/>
      <c r="DWY11" s="2"/>
      <c r="DWZ11" s="2"/>
      <c r="DXE11" s="5"/>
      <c r="DXF11" s="2"/>
      <c r="DXH11" s="2"/>
      <c r="DXJ11" s="2"/>
      <c r="DXK11" s="2"/>
      <c r="DXL11" s="2"/>
      <c r="DXQ11" s="5"/>
      <c r="DXR11" s="2"/>
      <c r="DXT11" s="2"/>
      <c r="DXV11" s="2"/>
      <c r="DXW11" s="2"/>
      <c r="DXX11" s="2"/>
      <c r="DYC11" s="5"/>
      <c r="DYD11" s="2"/>
      <c r="DYF11" s="2"/>
      <c r="DYH11" s="2"/>
      <c r="DYI11" s="2"/>
      <c r="DYJ11" s="2"/>
      <c r="DYO11" s="5"/>
      <c r="DYP11" s="2"/>
      <c r="DYR11" s="2"/>
      <c r="DYT11" s="2"/>
      <c r="DYU11" s="2"/>
      <c r="DYV11" s="2"/>
      <c r="DZA11" s="5"/>
      <c r="DZB11" s="2"/>
      <c r="DZD11" s="2"/>
      <c r="DZF11" s="2"/>
      <c r="DZG11" s="2"/>
      <c r="DZH11" s="2"/>
      <c r="DZM11" s="5"/>
      <c r="DZN11" s="2"/>
      <c r="DZP11" s="2"/>
      <c r="DZR11" s="2"/>
      <c r="DZS11" s="2"/>
      <c r="DZT11" s="2"/>
      <c r="DZY11" s="5"/>
      <c r="DZZ11" s="2"/>
      <c r="EAB11" s="2"/>
      <c r="EAD11" s="2"/>
      <c r="EAE11" s="2"/>
      <c r="EAF11" s="2"/>
      <c r="EAK11" s="5"/>
      <c r="EAL11" s="2"/>
      <c r="EAN11" s="2"/>
      <c r="EAP11" s="2"/>
      <c r="EAQ11" s="2"/>
      <c r="EAR11" s="2"/>
      <c r="EAW11" s="5"/>
      <c r="EAX11" s="2"/>
      <c r="EAZ11" s="2"/>
      <c r="EBB11" s="2"/>
      <c r="EBC11" s="2"/>
      <c r="EBD11" s="2"/>
      <c r="EBI11" s="5"/>
      <c r="EBJ11" s="2"/>
      <c r="EBL11" s="2"/>
      <c r="EBN11" s="2"/>
      <c r="EBO11" s="2"/>
      <c r="EBP11" s="2"/>
      <c r="EBU11" s="5"/>
      <c r="EBV11" s="2"/>
      <c r="EBX11" s="2"/>
      <c r="EBZ11" s="2"/>
      <c r="ECA11" s="2"/>
      <c r="ECB11" s="2"/>
      <c r="ECG11" s="5"/>
      <c r="ECH11" s="2"/>
      <c r="ECJ11" s="2"/>
      <c r="ECL11" s="2"/>
      <c r="ECM11" s="2"/>
      <c r="ECN11" s="2"/>
      <c r="ECS11" s="5"/>
      <c r="ECT11" s="2"/>
      <c r="ECV11" s="2"/>
      <c r="ECX11" s="2"/>
      <c r="ECY11" s="2"/>
      <c r="ECZ11" s="2"/>
      <c r="EDE11" s="5"/>
      <c r="EDF11" s="2"/>
      <c r="EDH11" s="2"/>
      <c r="EDJ11" s="2"/>
      <c r="EDK11" s="2"/>
      <c r="EDL11" s="2"/>
      <c r="EDQ11" s="5"/>
      <c r="EDR11" s="2"/>
      <c r="EDT11" s="2"/>
      <c r="EDV11" s="2"/>
      <c r="EDW11" s="2"/>
      <c r="EDX11" s="2"/>
      <c r="EEC11" s="5"/>
      <c r="EED11" s="2"/>
      <c r="EEF11" s="2"/>
      <c r="EEH11" s="2"/>
      <c r="EEI11" s="2"/>
      <c r="EEJ11" s="2"/>
      <c r="EEO11" s="5"/>
      <c r="EEP11" s="2"/>
      <c r="EER11" s="2"/>
      <c r="EET11" s="2"/>
      <c r="EEU11" s="2"/>
      <c r="EEV11" s="2"/>
      <c r="EFA11" s="5"/>
      <c r="EFB11" s="2"/>
      <c r="EFD11" s="2"/>
      <c r="EFF11" s="2"/>
      <c r="EFG11" s="2"/>
      <c r="EFH11" s="2"/>
      <c r="EFM11" s="5"/>
      <c r="EFN11" s="2"/>
      <c r="EFP11" s="2"/>
      <c r="EFR11" s="2"/>
      <c r="EFS11" s="2"/>
      <c r="EFT11" s="2"/>
      <c r="EFY11" s="5"/>
      <c r="EFZ11" s="2"/>
      <c r="EGB11" s="2"/>
      <c r="EGD11" s="2"/>
      <c r="EGE11" s="2"/>
      <c r="EGF11" s="2"/>
      <c r="EGK11" s="5"/>
      <c r="EGL11" s="2"/>
      <c r="EGN11" s="2"/>
      <c r="EGP11" s="2"/>
      <c r="EGQ11" s="2"/>
      <c r="EGR11" s="2"/>
      <c r="EGW11" s="5"/>
      <c r="EGX11" s="2"/>
      <c r="EGZ11" s="2"/>
      <c r="EHB11" s="2"/>
      <c r="EHC11" s="2"/>
      <c r="EHD11" s="2"/>
      <c r="EHI11" s="5"/>
      <c r="EHJ11" s="2"/>
      <c r="EHL11" s="2"/>
      <c r="EHN11" s="2"/>
      <c r="EHO11" s="2"/>
      <c r="EHP11" s="2"/>
      <c r="EHU11" s="5"/>
      <c r="EHV11" s="2"/>
      <c r="EHX11" s="2"/>
      <c r="EHZ11" s="2"/>
      <c r="EIA11" s="2"/>
      <c r="EIB11" s="2"/>
      <c r="EIG11" s="5"/>
      <c r="EIH11" s="2"/>
      <c r="EIJ11" s="2"/>
      <c r="EIL11" s="2"/>
      <c r="EIM11" s="2"/>
      <c r="EIN11" s="2"/>
      <c r="EIS11" s="5"/>
      <c r="EIT11" s="2"/>
      <c r="EIV11" s="2"/>
      <c r="EIX11" s="2"/>
      <c r="EIY11" s="2"/>
      <c r="EIZ11" s="2"/>
      <c r="EJE11" s="5"/>
      <c r="EJF11" s="2"/>
      <c r="EJH11" s="2"/>
      <c r="EJJ11" s="2"/>
      <c r="EJK11" s="2"/>
      <c r="EJL11" s="2"/>
      <c r="EJQ11" s="5"/>
      <c r="EJR11" s="2"/>
      <c r="EJT11" s="2"/>
      <c r="EJV11" s="2"/>
      <c r="EJW11" s="2"/>
      <c r="EJX11" s="2"/>
      <c r="EKC11" s="5"/>
      <c r="EKD11" s="2"/>
      <c r="EKF11" s="2"/>
      <c r="EKH11" s="2"/>
      <c r="EKI11" s="2"/>
      <c r="EKJ11" s="2"/>
      <c r="EKO11" s="5"/>
      <c r="EKP11" s="2"/>
      <c r="EKR11" s="2"/>
      <c r="EKT11" s="2"/>
      <c r="EKU11" s="2"/>
      <c r="EKV11" s="2"/>
      <c r="ELA11" s="5"/>
      <c r="ELB11" s="2"/>
      <c r="ELD11" s="2"/>
      <c r="ELF11" s="2"/>
      <c r="ELG11" s="2"/>
      <c r="ELH11" s="2"/>
      <c r="ELM11" s="5"/>
      <c r="ELN11" s="2"/>
      <c r="ELP11" s="2"/>
      <c r="ELR11" s="2"/>
      <c r="ELS11" s="2"/>
      <c r="ELT11" s="2"/>
      <c r="ELY11" s="5"/>
      <c r="ELZ11" s="2"/>
      <c r="EMB11" s="2"/>
      <c r="EMD11" s="2"/>
      <c r="EME11" s="2"/>
      <c r="EMF11" s="2"/>
      <c r="EMK11" s="5"/>
      <c r="EML11" s="2"/>
      <c r="EMN11" s="2"/>
      <c r="EMP11" s="2"/>
      <c r="EMQ11" s="2"/>
      <c r="EMR11" s="2"/>
      <c r="EMW11" s="5"/>
      <c r="EMX11" s="2"/>
      <c r="EMZ11" s="2"/>
      <c r="ENB11" s="2"/>
      <c r="ENC11" s="2"/>
      <c r="END11" s="2"/>
      <c r="ENI11" s="5"/>
      <c r="ENJ11" s="2"/>
      <c r="ENL11" s="2"/>
      <c r="ENN11" s="2"/>
      <c r="ENO11" s="2"/>
      <c r="ENP11" s="2"/>
      <c r="ENU11" s="5"/>
      <c r="ENV11" s="2"/>
      <c r="ENX11" s="2"/>
      <c r="ENZ11" s="2"/>
      <c r="EOA11" s="2"/>
      <c r="EOB11" s="2"/>
      <c r="EOG11" s="5"/>
      <c r="EOH11" s="2"/>
      <c r="EOJ11" s="2"/>
      <c r="EOL11" s="2"/>
      <c r="EOM11" s="2"/>
      <c r="EON11" s="2"/>
      <c r="EOS11" s="5"/>
      <c r="EOT11" s="2"/>
      <c r="EOV11" s="2"/>
      <c r="EOX11" s="2"/>
      <c r="EOY11" s="2"/>
      <c r="EOZ11" s="2"/>
      <c r="EPE11" s="5"/>
      <c r="EPF11" s="2"/>
      <c r="EPH11" s="2"/>
      <c r="EPJ11" s="2"/>
      <c r="EPK11" s="2"/>
      <c r="EPL11" s="2"/>
      <c r="EPQ11" s="5"/>
      <c r="EPR11" s="2"/>
      <c r="EPT11" s="2"/>
      <c r="EPV11" s="2"/>
      <c r="EPW11" s="2"/>
      <c r="EPX11" s="2"/>
      <c r="EQC11" s="5"/>
      <c r="EQD11" s="2"/>
      <c r="EQF11" s="2"/>
      <c r="EQH11" s="2"/>
      <c r="EQI11" s="2"/>
      <c r="EQJ11" s="2"/>
      <c r="EQO11" s="5"/>
      <c r="EQP11" s="2"/>
      <c r="EQR11" s="2"/>
      <c r="EQT11" s="2"/>
      <c r="EQU11" s="2"/>
      <c r="EQV11" s="2"/>
      <c r="ERA11" s="5"/>
      <c r="ERB11" s="2"/>
      <c r="ERD11" s="2"/>
      <c r="ERF11" s="2"/>
      <c r="ERG11" s="2"/>
      <c r="ERH11" s="2"/>
      <c r="ERM11" s="5"/>
      <c r="ERN11" s="2"/>
      <c r="ERP11" s="2"/>
      <c r="ERR11" s="2"/>
      <c r="ERS11" s="2"/>
      <c r="ERT11" s="2"/>
      <c r="ERY11" s="5"/>
      <c r="ERZ11" s="2"/>
      <c r="ESB11" s="2"/>
      <c r="ESD11" s="2"/>
      <c r="ESE11" s="2"/>
      <c r="ESF11" s="2"/>
      <c r="ESK11" s="5"/>
      <c r="ESL11" s="2"/>
      <c r="ESN11" s="2"/>
      <c r="ESP11" s="2"/>
      <c r="ESQ11" s="2"/>
      <c r="ESR11" s="2"/>
      <c r="ESW11" s="5"/>
      <c r="ESX11" s="2"/>
      <c r="ESZ11" s="2"/>
      <c r="ETB11" s="2"/>
      <c r="ETC11" s="2"/>
      <c r="ETD11" s="2"/>
      <c r="ETI11" s="5"/>
      <c r="ETJ11" s="2"/>
      <c r="ETL11" s="2"/>
      <c r="ETN11" s="2"/>
      <c r="ETO11" s="2"/>
      <c r="ETP11" s="2"/>
      <c r="ETU11" s="5"/>
      <c r="ETV11" s="2"/>
      <c r="ETX11" s="2"/>
      <c r="ETZ11" s="2"/>
      <c r="EUA11" s="2"/>
      <c r="EUB11" s="2"/>
      <c r="EUG11" s="5"/>
      <c r="EUH11" s="2"/>
      <c r="EUJ11" s="2"/>
      <c r="EUL11" s="2"/>
      <c r="EUM11" s="2"/>
      <c r="EUN11" s="2"/>
      <c r="EUS11" s="5"/>
      <c r="EUT11" s="2"/>
      <c r="EUV11" s="2"/>
      <c r="EUX11" s="2"/>
      <c r="EUY11" s="2"/>
      <c r="EUZ11" s="2"/>
      <c r="EVE11" s="5"/>
      <c r="EVF11" s="2"/>
      <c r="EVH11" s="2"/>
      <c r="EVJ11" s="2"/>
      <c r="EVK11" s="2"/>
      <c r="EVL11" s="2"/>
      <c r="EVQ11" s="5"/>
      <c r="EVR11" s="2"/>
      <c r="EVT11" s="2"/>
      <c r="EVV11" s="2"/>
      <c r="EVW11" s="2"/>
      <c r="EVX11" s="2"/>
      <c r="EWC11" s="5"/>
      <c r="EWD11" s="2"/>
      <c r="EWF11" s="2"/>
      <c r="EWH11" s="2"/>
      <c r="EWI11" s="2"/>
      <c r="EWJ11" s="2"/>
      <c r="EWO11" s="5"/>
      <c r="EWP11" s="2"/>
      <c r="EWR11" s="2"/>
      <c r="EWT11" s="2"/>
      <c r="EWU11" s="2"/>
      <c r="EWV11" s="2"/>
      <c r="EXA11" s="5"/>
      <c r="EXB11" s="2"/>
      <c r="EXD11" s="2"/>
      <c r="EXF11" s="2"/>
      <c r="EXG11" s="2"/>
      <c r="EXH11" s="2"/>
      <c r="EXM11" s="5"/>
      <c r="EXN11" s="2"/>
      <c r="EXP11" s="2"/>
      <c r="EXR11" s="2"/>
      <c r="EXS11" s="2"/>
      <c r="EXT11" s="2"/>
      <c r="EXY11" s="5"/>
      <c r="EXZ11" s="2"/>
      <c r="EYB11" s="2"/>
      <c r="EYD11" s="2"/>
      <c r="EYE11" s="2"/>
      <c r="EYF11" s="2"/>
      <c r="EYK11" s="5"/>
      <c r="EYL11" s="2"/>
      <c r="EYN11" s="2"/>
      <c r="EYP11" s="2"/>
      <c r="EYQ11" s="2"/>
      <c r="EYR11" s="2"/>
      <c r="EYW11" s="5"/>
      <c r="EYX11" s="2"/>
      <c r="EYZ11" s="2"/>
      <c r="EZB11" s="2"/>
      <c r="EZC11" s="2"/>
      <c r="EZD11" s="2"/>
      <c r="EZI11" s="5"/>
      <c r="EZJ11" s="2"/>
      <c r="EZL11" s="2"/>
      <c r="EZN11" s="2"/>
      <c r="EZO11" s="2"/>
      <c r="EZP11" s="2"/>
      <c r="EZU11" s="5"/>
      <c r="EZV11" s="2"/>
      <c r="EZX11" s="2"/>
      <c r="EZZ11" s="2"/>
      <c r="FAA11" s="2"/>
      <c r="FAB11" s="2"/>
      <c r="FAG11" s="5"/>
      <c r="FAH11" s="2"/>
      <c r="FAJ11" s="2"/>
      <c r="FAL11" s="2"/>
      <c r="FAM11" s="2"/>
      <c r="FAN11" s="2"/>
      <c r="FAS11" s="5"/>
      <c r="FAT11" s="2"/>
      <c r="FAV11" s="2"/>
      <c r="FAX11" s="2"/>
      <c r="FAY11" s="2"/>
      <c r="FAZ11" s="2"/>
      <c r="FBE11" s="5"/>
      <c r="FBF11" s="2"/>
      <c r="FBH11" s="2"/>
      <c r="FBJ11" s="2"/>
      <c r="FBK11" s="2"/>
      <c r="FBL11" s="2"/>
      <c r="FBQ11" s="5"/>
      <c r="FBR11" s="2"/>
      <c r="FBT11" s="2"/>
      <c r="FBV11" s="2"/>
      <c r="FBW11" s="2"/>
      <c r="FBX11" s="2"/>
      <c r="FCC11" s="5"/>
      <c r="FCD11" s="2"/>
      <c r="FCF11" s="2"/>
      <c r="FCH11" s="2"/>
      <c r="FCI11" s="2"/>
      <c r="FCJ11" s="2"/>
      <c r="FCO11" s="5"/>
      <c r="FCP11" s="2"/>
      <c r="FCR11" s="2"/>
      <c r="FCT11" s="2"/>
      <c r="FCU11" s="2"/>
      <c r="FCV11" s="2"/>
      <c r="FDA11" s="5"/>
      <c r="FDB11" s="2"/>
      <c r="FDD11" s="2"/>
      <c r="FDF11" s="2"/>
      <c r="FDG11" s="2"/>
      <c r="FDH11" s="2"/>
      <c r="FDM11" s="5"/>
      <c r="FDN11" s="2"/>
      <c r="FDP11" s="2"/>
      <c r="FDR11" s="2"/>
      <c r="FDS11" s="2"/>
      <c r="FDT11" s="2"/>
      <c r="FDY11" s="5"/>
      <c r="FDZ11" s="2"/>
      <c r="FEB11" s="2"/>
      <c r="FED11" s="2"/>
      <c r="FEE11" s="2"/>
      <c r="FEF11" s="2"/>
      <c r="FEK11" s="5"/>
      <c r="FEL11" s="2"/>
      <c r="FEN11" s="2"/>
      <c r="FEP11" s="2"/>
      <c r="FEQ11" s="2"/>
      <c r="FER11" s="2"/>
      <c r="FEW11" s="5"/>
      <c r="FEX11" s="2"/>
      <c r="FEZ11" s="2"/>
      <c r="FFB11" s="2"/>
      <c r="FFC11" s="2"/>
      <c r="FFD11" s="2"/>
      <c r="FFI11" s="5"/>
      <c r="FFJ11" s="2"/>
      <c r="FFL11" s="2"/>
      <c r="FFN11" s="2"/>
      <c r="FFO11" s="2"/>
      <c r="FFP11" s="2"/>
      <c r="FFU11" s="5"/>
      <c r="FFV11" s="2"/>
      <c r="FFX11" s="2"/>
      <c r="FFZ11" s="2"/>
      <c r="FGA11" s="2"/>
      <c r="FGB11" s="2"/>
      <c r="FGG11" s="5"/>
      <c r="FGH11" s="2"/>
      <c r="FGJ11" s="2"/>
      <c r="FGL11" s="2"/>
      <c r="FGM11" s="2"/>
      <c r="FGN11" s="2"/>
      <c r="FGS11" s="5"/>
      <c r="FGT11" s="2"/>
      <c r="FGV11" s="2"/>
      <c r="FGX11" s="2"/>
      <c r="FGY11" s="2"/>
      <c r="FGZ11" s="2"/>
      <c r="FHE11" s="5"/>
      <c r="FHF11" s="2"/>
      <c r="FHH11" s="2"/>
      <c r="FHJ11" s="2"/>
      <c r="FHK11" s="2"/>
      <c r="FHL11" s="2"/>
      <c r="FHQ11" s="5"/>
      <c r="FHR11" s="2"/>
      <c r="FHT11" s="2"/>
      <c r="FHV11" s="2"/>
      <c r="FHW11" s="2"/>
      <c r="FHX11" s="2"/>
      <c r="FIC11" s="5"/>
      <c r="FID11" s="2"/>
      <c r="FIF11" s="2"/>
      <c r="FIH11" s="2"/>
      <c r="FII11" s="2"/>
      <c r="FIJ11" s="2"/>
      <c r="FIO11" s="5"/>
      <c r="FIP11" s="2"/>
      <c r="FIR11" s="2"/>
      <c r="FIT11" s="2"/>
      <c r="FIU11" s="2"/>
      <c r="FIV11" s="2"/>
      <c r="FJA11" s="5"/>
      <c r="FJB11" s="2"/>
      <c r="FJD11" s="2"/>
      <c r="FJF11" s="2"/>
      <c r="FJG11" s="2"/>
      <c r="FJH11" s="2"/>
      <c r="FJM11" s="5"/>
      <c r="FJN11" s="2"/>
      <c r="FJP11" s="2"/>
      <c r="FJR11" s="2"/>
      <c r="FJS11" s="2"/>
      <c r="FJT11" s="2"/>
      <c r="FJY11" s="5"/>
      <c r="FJZ11" s="2"/>
      <c r="FKB11" s="2"/>
      <c r="FKD11" s="2"/>
      <c r="FKE11" s="2"/>
      <c r="FKF11" s="2"/>
      <c r="FKK11" s="5"/>
      <c r="FKL11" s="2"/>
      <c r="FKN11" s="2"/>
      <c r="FKP11" s="2"/>
      <c r="FKQ11" s="2"/>
      <c r="FKR11" s="2"/>
      <c r="FKW11" s="5"/>
      <c r="FKX11" s="2"/>
      <c r="FKZ11" s="2"/>
      <c r="FLB11" s="2"/>
      <c r="FLC11" s="2"/>
      <c r="FLD11" s="2"/>
      <c r="FLI11" s="5"/>
      <c r="FLJ11" s="2"/>
      <c r="FLL11" s="2"/>
      <c r="FLN11" s="2"/>
      <c r="FLO11" s="2"/>
      <c r="FLP11" s="2"/>
      <c r="FLU11" s="5"/>
      <c r="FLV11" s="2"/>
      <c r="FLX11" s="2"/>
      <c r="FLZ11" s="2"/>
      <c r="FMA11" s="2"/>
      <c r="FMB11" s="2"/>
      <c r="FMG11" s="5"/>
      <c r="FMH11" s="2"/>
      <c r="FMJ11" s="2"/>
      <c r="FML11" s="2"/>
      <c r="FMM11" s="2"/>
      <c r="FMN11" s="2"/>
      <c r="FMS11" s="5"/>
      <c r="FMT11" s="2"/>
      <c r="FMV11" s="2"/>
      <c r="FMX11" s="2"/>
      <c r="FMY11" s="2"/>
      <c r="FMZ11" s="2"/>
      <c r="FNE11" s="5"/>
      <c r="FNF11" s="2"/>
      <c r="FNH11" s="2"/>
      <c r="FNJ11" s="2"/>
      <c r="FNK11" s="2"/>
      <c r="FNL11" s="2"/>
      <c r="FNQ11" s="5"/>
      <c r="FNR11" s="2"/>
      <c r="FNT11" s="2"/>
      <c r="FNV11" s="2"/>
      <c r="FNW11" s="2"/>
      <c r="FNX11" s="2"/>
      <c r="FOC11" s="5"/>
      <c r="FOD11" s="2"/>
      <c r="FOF11" s="2"/>
      <c r="FOH11" s="2"/>
      <c r="FOI11" s="2"/>
      <c r="FOJ11" s="2"/>
      <c r="FOO11" s="5"/>
      <c r="FOP11" s="2"/>
      <c r="FOR11" s="2"/>
      <c r="FOT11" s="2"/>
      <c r="FOU11" s="2"/>
      <c r="FOV11" s="2"/>
      <c r="FPA11" s="5"/>
      <c r="FPB11" s="2"/>
      <c r="FPD11" s="2"/>
      <c r="FPF11" s="2"/>
      <c r="FPG11" s="2"/>
      <c r="FPH11" s="2"/>
      <c r="FPM11" s="5"/>
      <c r="FPN11" s="2"/>
      <c r="FPP11" s="2"/>
      <c r="FPR11" s="2"/>
      <c r="FPS11" s="2"/>
      <c r="FPT11" s="2"/>
      <c r="FPY11" s="5"/>
      <c r="FPZ11" s="2"/>
      <c r="FQB11" s="2"/>
      <c r="FQD11" s="2"/>
      <c r="FQE11" s="2"/>
      <c r="FQF11" s="2"/>
      <c r="FQK11" s="5"/>
      <c r="FQL11" s="2"/>
      <c r="FQN11" s="2"/>
      <c r="FQP11" s="2"/>
      <c r="FQQ11" s="2"/>
      <c r="FQR11" s="2"/>
      <c r="FQW11" s="5"/>
      <c r="FQX11" s="2"/>
      <c r="FQZ11" s="2"/>
      <c r="FRB11" s="2"/>
      <c r="FRC11" s="2"/>
      <c r="FRD11" s="2"/>
      <c r="FRI11" s="5"/>
      <c r="FRJ11" s="2"/>
      <c r="FRL11" s="2"/>
      <c r="FRN11" s="2"/>
      <c r="FRO11" s="2"/>
      <c r="FRP11" s="2"/>
      <c r="FRU11" s="5"/>
      <c r="FRV11" s="2"/>
      <c r="FRX11" s="2"/>
      <c r="FRZ11" s="2"/>
      <c r="FSA11" s="2"/>
      <c r="FSB11" s="2"/>
      <c r="FSG11" s="5"/>
      <c r="FSH11" s="2"/>
      <c r="FSJ11" s="2"/>
      <c r="FSL11" s="2"/>
      <c r="FSM11" s="2"/>
      <c r="FSN11" s="2"/>
      <c r="FSS11" s="5"/>
      <c r="FST11" s="2"/>
      <c r="FSV11" s="2"/>
      <c r="FSX11" s="2"/>
      <c r="FSY11" s="2"/>
      <c r="FSZ11" s="2"/>
      <c r="FTE11" s="5"/>
      <c r="FTF11" s="2"/>
      <c r="FTH11" s="2"/>
      <c r="FTJ11" s="2"/>
      <c r="FTK11" s="2"/>
      <c r="FTL11" s="2"/>
      <c r="FTQ11" s="5"/>
      <c r="FTR11" s="2"/>
      <c r="FTT11" s="2"/>
      <c r="FTV11" s="2"/>
      <c r="FTW11" s="2"/>
      <c r="FTX11" s="2"/>
      <c r="FUC11" s="5"/>
      <c r="FUD11" s="2"/>
      <c r="FUF11" s="2"/>
      <c r="FUH11" s="2"/>
      <c r="FUI11" s="2"/>
      <c r="FUJ11" s="2"/>
      <c r="FUO11" s="5"/>
      <c r="FUP11" s="2"/>
      <c r="FUR11" s="2"/>
      <c r="FUT11" s="2"/>
      <c r="FUU11" s="2"/>
      <c r="FUV11" s="2"/>
      <c r="FVA11" s="5"/>
      <c r="FVB11" s="2"/>
      <c r="FVD11" s="2"/>
      <c r="FVF11" s="2"/>
      <c r="FVG11" s="2"/>
      <c r="FVH11" s="2"/>
      <c r="FVM11" s="5"/>
      <c r="FVN11" s="2"/>
      <c r="FVP11" s="2"/>
      <c r="FVR11" s="2"/>
      <c r="FVS11" s="2"/>
      <c r="FVT11" s="2"/>
      <c r="FVY11" s="5"/>
      <c r="FVZ11" s="2"/>
      <c r="FWB11" s="2"/>
      <c r="FWD11" s="2"/>
      <c r="FWE11" s="2"/>
      <c r="FWF11" s="2"/>
      <c r="FWK11" s="5"/>
      <c r="FWL11" s="2"/>
      <c r="FWN11" s="2"/>
      <c r="FWP11" s="2"/>
      <c r="FWQ11" s="2"/>
      <c r="FWR11" s="2"/>
      <c r="FWW11" s="5"/>
      <c r="FWX11" s="2"/>
      <c r="FWZ11" s="2"/>
      <c r="FXB11" s="2"/>
      <c r="FXC11" s="2"/>
      <c r="FXD11" s="2"/>
      <c r="FXI11" s="5"/>
      <c r="FXJ11" s="2"/>
      <c r="FXL11" s="2"/>
      <c r="FXN11" s="2"/>
      <c r="FXO11" s="2"/>
      <c r="FXP11" s="2"/>
      <c r="FXU11" s="5"/>
      <c r="FXV11" s="2"/>
      <c r="FXX11" s="2"/>
      <c r="FXZ11" s="2"/>
      <c r="FYA11" s="2"/>
      <c r="FYB11" s="2"/>
      <c r="FYG11" s="5"/>
      <c r="FYH11" s="2"/>
      <c r="FYJ11" s="2"/>
      <c r="FYL11" s="2"/>
      <c r="FYM11" s="2"/>
      <c r="FYN11" s="2"/>
      <c r="FYS11" s="5"/>
      <c r="FYT11" s="2"/>
      <c r="FYV11" s="2"/>
      <c r="FYX11" s="2"/>
      <c r="FYY11" s="2"/>
      <c r="FYZ11" s="2"/>
      <c r="FZE11" s="5"/>
      <c r="FZF11" s="2"/>
      <c r="FZH11" s="2"/>
      <c r="FZJ11" s="2"/>
      <c r="FZK11" s="2"/>
      <c r="FZL11" s="2"/>
      <c r="FZQ11" s="5"/>
      <c r="FZR11" s="2"/>
      <c r="FZT11" s="2"/>
      <c r="FZV11" s="2"/>
      <c r="FZW11" s="2"/>
      <c r="FZX11" s="2"/>
      <c r="GAC11" s="5"/>
      <c r="GAD11" s="2"/>
      <c r="GAF11" s="2"/>
      <c r="GAH11" s="2"/>
      <c r="GAI11" s="2"/>
      <c r="GAJ11" s="2"/>
      <c r="GAO11" s="5"/>
      <c r="GAP11" s="2"/>
      <c r="GAR11" s="2"/>
      <c r="GAT11" s="2"/>
      <c r="GAU11" s="2"/>
      <c r="GAV11" s="2"/>
      <c r="GBA11" s="5"/>
      <c r="GBB11" s="2"/>
      <c r="GBD11" s="2"/>
      <c r="GBF11" s="2"/>
      <c r="GBG11" s="2"/>
      <c r="GBH11" s="2"/>
      <c r="GBM11" s="5"/>
      <c r="GBN11" s="2"/>
      <c r="GBP11" s="2"/>
      <c r="GBR11" s="2"/>
      <c r="GBS11" s="2"/>
      <c r="GBT11" s="2"/>
      <c r="GBY11" s="5"/>
      <c r="GBZ11" s="2"/>
      <c r="GCB11" s="2"/>
      <c r="GCD11" s="2"/>
      <c r="GCE11" s="2"/>
      <c r="GCF11" s="2"/>
      <c r="GCK11" s="5"/>
      <c r="GCL11" s="2"/>
      <c r="GCN11" s="2"/>
      <c r="GCP11" s="2"/>
      <c r="GCQ11" s="2"/>
      <c r="GCR11" s="2"/>
      <c r="GCW11" s="5"/>
      <c r="GCX11" s="2"/>
      <c r="GCZ11" s="2"/>
      <c r="GDB11" s="2"/>
      <c r="GDC11" s="2"/>
      <c r="GDD11" s="2"/>
      <c r="GDI11" s="5"/>
      <c r="GDJ11" s="2"/>
      <c r="GDL11" s="2"/>
      <c r="GDN11" s="2"/>
      <c r="GDO11" s="2"/>
      <c r="GDP11" s="2"/>
      <c r="GDU11" s="5"/>
      <c r="GDV11" s="2"/>
      <c r="GDX11" s="2"/>
      <c r="GDZ11" s="2"/>
      <c r="GEA11" s="2"/>
      <c r="GEB11" s="2"/>
      <c r="GEG11" s="5"/>
      <c r="GEH11" s="2"/>
      <c r="GEJ11" s="2"/>
      <c r="GEL11" s="2"/>
      <c r="GEM11" s="2"/>
      <c r="GEN11" s="2"/>
      <c r="GES11" s="5"/>
      <c r="GET11" s="2"/>
      <c r="GEV11" s="2"/>
      <c r="GEX11" s="2"/>
      <c r="GEY11" s="2"/>
      <c r="GEZ11" s="2"/>
      <c r="GFE11" s="5"/>
      <c r="GFF11" s="2"/>
      <c r="GFH11" s="2"/>
      <c r="GFJ11" s="2"/>
      <c r="GFK11" s="2"/>
      <c r="GFL11" s="2"/>
      <c r="GFQ11" s="5"/>
      <c r="GFR11" s="2"/>
      <c r="GFT11" s="2"/>
      <c r="GFV11" s="2"/>
      <c r="GFW11" s="2"/>
      <c r="GFX11" s="2"/>
      <c r="GGC11" s="5"/>
      <c r="GGD11" s="2"/>
      <c r="GGF11" s="2"/>
      <c r="GGH11" s="2"/>
      <c r="GGI11" s="2"/>
      <c r="GGJ11" s="2"/>
      <c r="GGO11" s="5"/>
      <c r="GGP11" s="2"/>
      <c r="GGR11" s="2"/>
      <c r="GGT11" s="2"/>
      <c r="GGU11" s="2"/>
      <c r="GGV11" s="2"/>
      <c r="GHA11" s="5"/>
      <c r="GHB11" s="2"/>
      <c r="GHD11" s="2"/>
      <c r="GHF11" s="2"/>
      <c r="GHG11" s="2"/>
      <c r="GHH11" s="2"/>
      <c r="GHM11" s="5"/>
      <c r="GHN11" s="2"/>
      <c r="GHP11" s="2"/>
      <c r="GHR11" s="2"/>
      <c r="GHS11" s="2"/>
      <c r="GHT11" s="2"/>
      <c r="GHY11" s="5"/>
      <c r="GHZ11" s="2"/>
      <c r="GIB11" s="2"/>
      <c r="GID11" s="2"/>
      <c r="GIE11" s="2"/>
      <c r="GIF11" s="2"/>
      <c r="GIK11" s="5"/>
      <c r="GIL11" s="2"/>
      <c r="GIN11" s="2"/>
      <c r="GIP11" s="2"/>
      <c r="GIQ11" s="2"/>
      <c r="GIR11" s="2"/>
      <c r="GIW11" s="5"/>
      <c r="GIX11" s="2"/>
      <c r="GIZ11" s="2"/>
      <c r="GJB11" s="2"/>
      <c r="GJC11" s="2"/>
      <c r="GJD11" s="2"/>
      <c r="GJI11" s="5"/>
      <c r="GJJ11" s="2"/>
      <c r="GJL11" s="2"/>
      <c r="GJN11" s="2"/>
      <c r="GJO11" s="2"/>
      <c r="GJP11" s="2"/>
      <c r="GJU11" s="5"/>
      <c r="GJV11" s="2"/>
      <c r="GJX11" s="2"/>
      <c r="GJZ11" s="2"/>
      <c r="GKA11" s="2"/>
      <c r="GKB11" s="2"/>
      <c r="GKG11" s="5"/>
      <c r="GKH11" s="2"/>
      <c r="GKJ11" s="2"/>
      <c r="GKL11" s="2"/>
      <c r="GKM11" s="2"/>
      <c r="GKN11" s="2"/>
      <c r="GKS11" s="5"/>
      <c r="GKT11" s="2"/>
      <c r="GKV11" s="2"/>
      <c r="GKX11" s="2"/>
      <c r="GKY11" s="2"/>
      <c r="GKZ11" s="2"/>
      <c r="GLE11" s="5"/>
      <c r="GLF11" s="2"/>
      <c r="GLH11" s="2"/>
      <c r="GLJ11" s="2"/>
      <c r="GLK11" s="2"/>
      <c r="GLL11" s="2"/>
      <c r="GLQ11" s="5"/>
      <c r="GLR11" s="2"/>
      <c r="GLT11" s="2"/>
      <c r="GLV11" s="2"/>
      <c r="GLW11" s="2"/>
      <c r="GLX11" s="2"/>
      <c r="GMC11" s="5"/>
      <c r="GMD11" s="2"/>
      <c r="GMF11" s="2"/>
      <c r="GMH11" s="2"/>
      <c r="GMI11" s="2"/>
      <c r="GMJ11" s="2"/>
      <c r="GMO11" s="5"/>
      <c r="GMP11" s="2"/>
      <c r="GMR11" s="2"/>
      <c r="GMT11" s="2"/>
      <c r="GMU11" s="2"/>
      <c r="GMV11" s="2"/>
      <c r="GNA11" s="5"/>
      <c r="GNB11" s="2"/>
      <c r="GND11" s="2"/>
      <c r="GNF11" s="2"/>
      <c r="GNG11" s="2"/>
      <c r="GNH11" s="2"/>
      <c r="GNM11" s="5"/>
      <c r="GNN11" s="2"/>
      <c r="GNP11" s="2"/>
      <c r="GNR11" s="2"/>
      <c r="GNS11" s="2"/>
      <c r="GNT11" s="2"/>
      <c r="GNY11" s="5"/>
      <c r="GNZ11" s="2"/>
      <c r="GOB11" s="2"/>
      <c r="GOD11" s="2"/>
      <c r="GOE11" s="2"/>
      <c r="GOF11" s="2"/>
      <c r="GOK11" s="5"/>
      <c r="GOL11" s="2"/>
      <c r="GON11" s="2"/>
      <c r="GOP11" s="2"/>
      <c r="GOQ11" s="2"/>
      <c r="GOR11" s="2"/>
      <c r="GOW11" s="5"/>
      <c r="GOX11" s="2"/>
      <c r="GOZ11" s="2"/>
      <c r="GPB11" s="2"/>
      <c r="GPC11" s="2"/>
      <c r="GPD11" s="2"/>
      <c r="GPI11" s="5"/>
      <c r="GPJ11" s="2"/>
      <c r="GPL11" s="2"/>
      <c r="GPN11" s="2"/>
      <c r="GPO11" s="2"/>
      <c r="GPP11" s="2"/>
      <c r="GPU11" s="5"/>
      <c r="GPV11" s="2"/>
      <c r="GPX11" s="2"/>
      <c r="GPZ11" s="2"/>
      <c r="GQA11" s="2"/>
      <c r="GQB11" s="2"/>
      <c r="GQG11" s="5"/>
      <c r="GQH11" s="2"/>
      <c r="GQJ11" s="2"/>
      <c r="GQL11" s="2"/>
      <c r="GQM11" s="2"/>
      <c r="GQN11" s="2"/>
      <c r="GQS11" s="5"/>
      <c r="GQT11" s="2"/>
      <c r="GQV11" s="2"/>
      <c r="GQX11" s="2"/>
      <c r="GQY11" s="2"/>
      <c r="GQZ11" s="2"/>
      <c r="GRE11" s="5"/>
      <c r="GRF11" s="2"/>
      <c r="GRH11" s="2"/>
      <c r="GRJ11" s="2"/>
      <c r="GRK11" s="2"/>
      <c r="GRL11" s="2"/>
      <c r="GRQ11" s="5"/>
      <c r="GRR11" s="2"/>
      <c r="GRT11" s="2"/>
      <c r="GRV11" s="2"/>
      <c r="GRW11" s="2"/>
      <c r="GRX11" s="2"/>
      <c r="GSC11" s="5"/>
      <c r="GSD11" s="2"/>
      <c r="GSF11" s="2"/>
      <c r="GSH11" s="2"/>
      <c r="GSI11" s="2"/>
      <c r="GSJ11" s="2"/>
      <c r="GSO11" s="5"/>
      <c r="GSP11" s="2"/>
      <c r="GSR11" s="2"/>
      <c r="GST11" s="2"/>
      <c r="GSU11" s="2"/>
      <c r="GSV11" s="2"/>
      <c r="GTA11" s="5"/>
      <c r="GTB11" s="2"/>
      <c r="GTD11" s="2"/>
      <c r="GTF11" s="2"/>
      <c r="GTG11" s="2"/>
      <c r="GTH11" s="2"/>
      <c r="GTM11" s="5"/>
      <c r="GTN11" s="2"/>
      <c r="GTP11" s="2"/>
      <c r="GTR11" s="2"/>
      <c r="GTS11" s="2"/>
      <c r="GTT11" s="2"/>
      <c r="GTY11" s="5"/>
      <c r="GTZ11" s="2"/>
      <c r="GUB11" s="2"/>
      <c r="GUD11" s="2"/>
      <c r="GUE11" s="2"/>
      <c r="GUF11" s="2"/>
      <c r="GUK11" s="5"/>
      <c r="GUL11" s="2"/>
      <c r="GUN11" s="2"/>
      <c r="GUP11" s="2"/>
      <c r="GUQ11" s="2"/>
      <c r="GUR11" s="2"/>
      <c r="GUW11" s="5"/>
      <c r="GUX11" s="2"/>
      <c r="GUZ11" s="2"/>
      <c r="GVB11" s="2"/>
      <c r="GVC11" s="2"/>
      <c r="GVD11" s="2"/>
      <c r="GVI11" s="5"/>
      <c r="GVJ11" s="2"/>
      <c r="GVL11" s="2"/>
      <c r="GVN11" s="2"/>
      <c r="GVO11" s="2"/>
      <c r="GVP11" s="2"/>
      <c r="GVU11" s="5"/>
      <c r="GVV11" s="2"/>
      <c r="GVX11" s="2"/>
      <c r="GVZ11" s="2"/>
      <c r="GWA11" s="2"/>
      <c r="GWB11" s="2"/>
      <c r="GWG11" s="5"/>
      <c r="GWH11" s="2"/>
      <c r="GWJ11" s="2"/>
      <c r="GWL11" s="2"/>
      <c r="GWM11" s="2"/>
      <c r="GWN11" s="2"/>
      <c r="GWS11" s="5"/>
      <c r="GWT11" s="2"/>
      <c r="GWV11" s="2"/>
      <c r="GWX11" s="2"/>
      <c r="GWY11" s="2"/>
      <c r="GWZ11" s="2"/>
      <c r="GXE11" s="5"/>
      <c r="GXF11" s="2"/>
      <c r="GXH11" s="2"/>
      <c r="GXJ11" s="2"/>
      <c r="GXK11" s="2"/>
      <c r="GXL11" s="2"/>
      <c r="GXQ11" s="5"/>
      <c r="GXR11" s="2"/>
      <c r="GXT11" s="2"/>
      <c r="GXV11" s="2"/>
      <c r="GXW11" s="2"/>
      <c r="GXX11" s="2"/>
      <c r="GYC11" s="5"/>
      <c r="GYD11" s="2"/>
      <c r="GYF11" s="2"/>
      <c r="GYH11" s="2"/>
      <c r="GYI11" s="2"/>
      <c r="GYJ11" s="2"/>
      <c r="GYO11" s="5"/>
      <c r="GYP11" s="2"/>
      <c r="GYR11" s="2"/>
      <c r="GYT11" s="2"/>
      <c r="GYU11" s="2"/>
      <c r="GYV11" s="2"/>
      <c r="GZA11" s="5"/>
      <c r="GZB11" s="2"/>
      <c r="GZD11" s="2"/>
      <c r="GZF11" s="2"/>
      <c r="GZG11" s="2"/>
      <c r="GZH11" s="2"/>
      <c r="GZM11" s="5"/>
      <c r="GZN11" s="2"/>
      <c r="GZP11" s="2"/>
      <c r="GZR11" s="2"/>
      <c r="GZS11" s="2"/>
      <c r="GZT11" s="2"/>
      <c r="GZY11" s="5"/>
      <c r="GZZ11" s="2"/>
      <c r="HAB11" s="2"/>
      <c r="HAD11" s="2"/>
      <c r="HAE11" s="2"/>
      <c r="HAF11" s="2"/>
      <c r="HAK11" s="5"/>
      <c r="HAL11" s="2"/>
      <c r="HAN11" s="2"/>
      <c r="HAP11" s="2"/>
      <c r="HAQ11" s="2"/>
      <c r="HAR11" s="2"/>
      <c r="HAW11" s="5"/>
      <c r="HAX11" s="2"/>
      <c r="HAZ11" s="2"/>
      <c r="HBB11" s="2"/>
      <c r="HBC11" s="2"/>
      <c r="HBD11" s="2"/>
      <c r="HBI11" s="5"/>
      <c r="HBJ11" s="2"/>
      <c r="HBL11" s="2"/>
      <c r="HBN11" s="2"/>
      <c r="HBO11" s="2"/>
      <c r="HBP11" s="2"/>
      <c r="HBU11" s="5"/>
      <c r="HBV11" s="2"/>
      <c r="HBX11" s="2"/>
      <c r="HBZ11" s="2"/>
      <c r="HCA11" s="2"/>
      <c r="HCB11" s="2"/>
      <c r="HCG11" s="5"/>
      <c r="HCH11" s="2"/>
      <c r="HCJ11" s="2"/>
      <c r="HCL11" s="2"/>
      <c r="HCM11" s="2"/>
      <c r="HCN11" s="2"/>
      <c r="HCS11" s="5"/>
      <c r="HCT11" s="2"/>
      <c r="HCV11" s="2"/>
      <c r="HCX11" s="2"/>
      <c r="HCY11" s="2"/>
      <c r="HCZ11" s="2"/>
      <c r="HDE11" s="5"/>
      <c r="HDF11" s="2"/>
      <c r="HDH11" s="2"/>
      <c r="HDJ11" s="2"/>
      <c r="HDK11" s="2"/>
      <c r="HDL11" s="2"/>
      <c r="HDQ11" s="5"/>
      <c r="HDR11" s="2"/>
      <c r="HDT11" s="2"/>
      <c r="HDV11" s="2"/>
      <c r="HDW11" s="2"/>
      <c r="HDX11" s="2"/>
      <c r="HEC11" s="5"/>
      <c r="HED11" s="2"/>
      <c r="HEF11" s="2"/>
      <c r="HEH11" s="2"/>
      <c r="HEI11" s="2"/>
      <c r="HEJ11" s="2"/>
      <c r="HEO11" s="5"/>
      <c r="HEP11" s="2"/>
      <c r="HER11" s="2"/>
      <c r="HET11" s="2"/>
      <c r="HEU11" s="2"/>
      <c r="HEV11" s="2"/>
      <c r="HFA11" s="5"/>
      <c r="HFB11" s="2"/>
      <c r="HFD11" s="2"/>
      <c r="HFF11" s="2"/>
      <c r="HFG11" s="2"/>
      <c r="HFH11" s="2"/>
      <c r="HFM11" s="5"/>
      <c r="HFN11" s="2"/>
      <c r="HFP11" s="2"/>
      <c r="HFR11" s="2"/>
      <c r="HFS11" s="2"/>
      <c r="HFT11" s="2"/>
      <c r="HFY11" s="5"/>
      <c r="HFZ11" s="2"/>
      <c r="HGB11" s="2"/>
      <c r="HGD11" s="2"/>
      <c r="HGE11" s="2"/>
      <c r="HGF11" s="2"/>
      <c r="HGK11" s="5"/>
      <c r="HGL11" s="2"/>
      <c r="HGN11" s="2"/>
      <c r="HGP11" s="2"/>
      <c r="HGQ11" s="2"/>
      <c r="HGR11" s="2"/>
      <c r="HGW11" s="5"/>
      <c r="HGX11" s="2"/>
      <c r="HGZ11" s="2"/>
      <c r="HHB11" s="2"/>
      <c r="HHC11" s="2"/>
      <c r="HHD11" s="2"/>
      <c r="HHI11" s="5"/>
      <c r="HHJ11" s="2"/>
      <c r="HHL11" s="2"/>
      <c r="HHN11" s="2"/>
      <c r="HHO11" s="2"/>
      <c r="HHP11" s="2"/>
      <c r="HHU11" s="5"/>
      <c r="HHV11" s="2"/>
      <c r="HHX11" s="2"/>
      <c r="HHZ11" s="2"/>
      <c r="HIA11" s="2"/>
      <c r="HIB11" s="2"/>
      <c r="HIG11" s="5"/>
      <c r="HIH11" s="2"/>
      <c r="HIJ11" s="2"/>
      <c r="HIL11" s="2"/>
      <c r="HIM11" s="2"/>
      <c r="HIN11" s="2"/>
      <c r="HIS11" s="5"/>
      <c r="HIT11" s="2"/>
      <c r="HIV11" s="2"/>
      <c r="HIX11" s="2"/>
      <c r="HIY11" s="2"/>
      <c r="HIZ11" s="2"/>
      <c r="HJE11" s="5"/>
      <c r="HJF11" s="2"/>
      <c r="HJH11" s="2"/>
      <c r="HJJ11" s="2"/>
      <c r="HJK11" s="2"/>
      <c r="HJL11" s="2"/>
      <c r="HJQ11" s="5"/>
      <c r="HJR11" s="2"/>
      <c r="HJT11" s="2"/>
      <c r="HJV11" s="2"/>
      <c r="HJW11" s="2"/>
      <c r="HJX11" s="2"/>
      <c r="HKC11" s="5"/>
      <c r="HKD11" s="2"/>
      <c r="HKF11" s="2"/>
      <c r="HKH11" s="2"/>
      <c r="HKI11" s="2"/>
      <c r="HKJ11" s="2"/>
      <c r="HKO11" s="5"/>
      <c r="HKP11" s="2"/>
      <c r="HKR11" s="2"/>
      <c r="HKT11" s="2"/>
      <c r="HKU11" s="2"/>
      <c r="HKV11" s="2"/>
      <c r="HLA11" s="5"/>
      <c r="HLB11" s="2"/>
      <c r="HLD11" s="2"/>
      <c r="HLF11" s="2"/>
      <c r="HLG11" s="2"/>
      <c r="HLH11" s="2"/>
      <c r="HLM11" s="5"/>
      <c r="HLN11" s="2"/>
      <c r="HLP11" s="2"/>
      <c r="HLR11" s="2"/>
      <c r="HLS11" s="2"/>
      <c r="HLT11" s="2"/>
      <c r="HLY11" s="5"/>
      <c r="HLZ11" s="2"/>
      <c r="HMB11" s="2"/>
      <c r="HMD11" s="2"/>
      <c r="HME11" s="2"/>
      <c r="HMF11" s="2"/>
      <c r="HMK11" s="5"/>
      <c r="HML11" s="2"/>
      <c r="HMN11" s="2"/>
      <c r="HMP11" s="2"/>
      <c r="HMQ11" s="2"/>
      <c r="HMR11" s="2"/>
      <c r="HMW11" s="5"/>
      <c r="HMX11" s="2"/>
      <c r="HMZ11" s="2"/>
      <c r="HNB11" s="2"/>
      <c r="HNC11" s="2"/>
      <c r="HND11" s="2"/>
      <c r="HNI11" s="5"/>
      <c r="HNJ11" s="2"/>
      <c r="HNL11" s="2"/>
      <c r="HNN11" s="2"/>
      <c r="HNO11" s="2"/>
      <c r="HNP11" s="2"/>
      <c r="HNU11" s="5"/>
      <c r="HNV11" s="2"/>
      <c r="HNX11" s="2"/>
      <c r="HNZ11" s="2"/>
      <c r="HOA11" s="2"/>
      <c r="HOB11" s="2"/>
      <c r="HOG11" s="5"/>
      <c r="HOH11" s="2"/>
      <c r="HOJ11" s="2"/>
      <c r="HOL11" s="2"/>
      <c r="HOM11" s="2"/>
      <c r="HON11" s="2"/>
      <c r="HOS11" s="5"/>
      <c r="HOT11" s="2"/>
      <c r="HOV11" s="2"/>
      <c r="HOX11" s="2"/>
      <c r="HOY11" s="2"/>
      <c r="HOZ11" s="2"/>
      <c r="HPE11" s="5"/>
      <c r="HPF11" s="2"/>
      <c r="HPH11" s="2"/>
      <c r="HPJ11" s="2"/>
      <c r="HPK11" s="2"/>
      <c r="HPL11" s="2"/>
      <c r="HPQ11" s="5"/>
      <c r="HPR11" s="2"/>
      <c r="HPT11" s="2"/>
      <c r="HPV11" s="2"/>
      <c r="HPW11" s="2"/>
      <c r="HPX11" s="2"/>
      <c r="HQC11" s="5"/>
      <c r="HQD11" s="2"/>
      <c r="HQF11" s="2"/>
      <c r="HQH11" s="2"/>
      <c r="HQI11" s="2"/>
      <c r="HQJ11" s="2"/>
      <c r="HQO11" s="5"/>
      <c r="HQP11" s="2"/>
      <c r="HQR11" s="2"/>
      <c r="HQT11" s="2"/>
      <c r="HQU11" s="2"/>
      <c r="HQV11" s="2"/>
      <c r="HRA11" s="5"/>
      <c r="HRB11" s="2"/>
      <c r="HRD11" s="2"/>
      <c r="HRF11" s="2"/>
      <c r="HRG11" s="2"/>
      <c r="HRH11" s="2"/>
      <c r="HRM11" s="5"/>
      <c r="HRN11" s="2"/>
      <c r="HRP11" s="2"/>
      <c r="HRR11" s="2"/>
      <c r="HRS11" s="2"/>
      <c r="HRT11" s="2"/>
      <c r="HRY11" s="5"/>
      <c r="HRZ11" s="2"/>
      <c r="HSB11" s="2"/>
      <c r="HSD11" s="2"/>
      <c r="HSE11" s="2"/>
      <c r="HSF11" s="2"/>
      <c r="HSK11" s="5"/>
      <c r="HSL11" s="2"/>
      <c r="HSN11" s="2"/>
      <c r="HSP11" s="2"/>
      <c r="HSQ11" s="2"/>
      <c r="HSR11" s="2"/>
      <c r="HSW11" s="5"/>
      <c r="HSX11" s="2"/>
      <c r="HSZ11" s="2"/>
      <c r="HTB11" s="2"/>
      <c r="HTC11" s="2"/>
      <c r="HTD11" s="2"/>
      <c r="HTI11" s="5"/>
      <c r="HTJ11" s="2"/>
      <c r="HTL11" s="2"/>
      <c r="HTN11" s="2"/>
      <c r="HTO11" s="2"/>
      <c r="HTP11" s="2"/>
      <c r="HTU11" s="5"/>
      <c r="HTV11" s="2"/>
      <c r="HTX11" s="2"/>
      <c r="HTZ11" s="2"/>
      <c r="HUA11" s="2"/>
      <c r="HUB11" s="2"/>
      <c r="HUG11" s="5"/>
      <c r="HUH11" s="2"/>
      <c r="HUJ11" s="2"/>
      <c r="HUL11" s="2"/>
      <c r="HUM11" s="2"/>
      <c r="HUN11" s="2"/>
      <c r="HUS11" s="5"/>
      <c r="HUT11" s="2"/>
      <c r="HUV11" s="2"/>
      <c r="HUX11" s="2"/>
      <c r="HUY11" s="2"/>
      <c r="HUZ11" s="2"/>
      <c r="HVE11" s="5"/>
      <c r="HVF11" s="2"/>
      <c r="HVH11" s="2"/>
      <c r="HVJ11" s="2"/>
      <c r="HVK11" s="2"/>
      <c r="HVL11" s="2"/>
      <c r="HVQ11" s="5"/>
      <c r="HVR11" s="2"/>
      <c r="HVT11" s="2"/>
      <c r="HVV11" s="2"/>
      <c r="HVW11" s="2"/>
      <c r="HVX11" s="2"/>
      <c r="HWC11" s="5"/>
      <c r="HWD11" s="2"/>
      <c r="HWF11" s="2"/>
      <c r="HWH11" s="2"/>
      <c r="HWI11" s="2"/>
      <c r="HWJ11" s="2"/>
      <c r="HWO11" s="5"/>
      <c r="HWP11" s="2"/>
      <c r="HWR11" s="2"/>
      <c r="HWT11" s="2"/>
      <c r="HWU11" s="2"/>
      <c r="HWV11" s="2"/>
      <c r="HXA11" s="5"/>
      <c r="HXB11" s="2"/>
      <c r="HXD11" s="2"/>
      <c r="HXF11" s="2"/>
      <c r="HXG11" s="2"/>
      <c r="HXH11" s="2"/>
      <c r="HXM11" s="5"/>
      <c r="HXN11" s="2"/>
      <c r="HXP11" s="2"/>
      <c r="HXR11" s="2"/>
      <c r="HXS11" s="2"/>
      <c r="HXT11" s="2"/>
      <c r="HXY11" s="5"/>
      <c r="HXZ11" s="2"/>
      <c r="HYB11" s="2"/>
      <c r="HYD11" s="2"/>
      <c r="HYE11" s="2"/>
      <c r="HYF11" s="2"/>
      <c r="HYK11" s="5"/>
      <c r="HYL11" s="2"/>
      <c r="HYN11" s="2"/>
      <c r="HYP11" s="2"/>
      <c r="HYQ11" s="2"/>
      <c r="HYR11" s="2"/>
      <c r="HYW11" s="5"/>
      <c r="HYX11" s="2"/>
      <c r="HYZ11" s="2"/>
      <c r="HZB11" s="2"/>
      <c r="HZC11" s="2"/>
      <c r="HZD11" s="2"/>
      <c r="HZI11" s="5"/>
      <c r="HZJ11" s="2"/>
      <c r="HZL11" s="2"/>
      <c r="HZN11" s="2"/>
      <c r="HZO11" s="2"/>
      <c r="HZP11" s="2"/>
      <c r="HZU11" s="5"/>
      <c r="HZV11" s="2"/>
      <c r="HZX11" s="2"/>
      <c r="HZZ11" s="2"/>
      <c r="IAA11" s="2"/>
      <c r="IAB11" s="2"/>
      <c r="IAG11" s="5"/>
      <c r="IAH11" s="2"/>
      <c r="IAJ11" s="2"/>
      <c r="IAL11" s="2"/>
      <c r="IAM11" s="2"/>
      <c r="IAN11" s="2"/>
      <c r="IAS11" s="5"/>
      <c r="IAT11" s="2"/>
      <c r="IAV11" s="2"/>
      <c r="IAX11" s="2"/>
      <c r="IAY11" s="2"/>
      <c r="IAZ11" s="2"/>
      <c r="IBE11" s="5"/>
      <c r="IBF11" s="2"/>
      <c r="IBH11" s="2"/>
      <c r="IBJ11" s="2"/>
      <c r="IBK11" s="2"/>
      <c r="IBL11" s="2"/>
      <c r="IBQ11" s="5"/>
      <c r="IBR11" s="2"/>
      <c r="IBT11" s="2"/>
      <c r="IBV11" s="2"/>
      <c r="IBW11" s="2"/>
      <c r="IBX11" s="2"/>
      <c r="ICC11" s="5"/>
      <c r="ICD11" s="2"/>
      <c r="ICF11" s="2"/>
      <c r="ICH11" s="2"/>
      <c r="ICI11" s="2"/>
      <c r="ICJ11" s="2"/>
      <c r="ICO11" s="5"/>
      <c r="ICP11" s="2"/>
      <c r="ICR11" s="2"/>
      <c r="ICT11" s="2"/>
      <c r="ICU11" s="2"/>
      <c r="ICV11" s="2"/>
      <c r="IDA11" s="5"/>
      <c r="IDB11" s="2"/>
      <c r="IDD11" s="2"/>
      <c r="IDF11" s="2"/>
      <c r="IDG11" s="2"/>
      <c r="IDH11" s="2"/>
      <c r="IDM11" s="5"/>
      <c r="IDN11" s="2"/>
      <c r="IDP11" s="2"/>
      <c r="IDR11" s="2"/>
      <c r="IDS11" s="2"/>
      <c r="IDT11" s="2"/>
      <c r="IDY11" s="5"/>
      <c r="IDZ11" s="2"/>
      <c r="IEB11" s="2"/>
      <c r="IED11" s="2"/>
      <c r="IEE11" s="2"/>
      <c r="IEF11" s="2"/>
      <c r="IEK11" s="5"/>
      <c r="IEL11" s="2"/>
      <c r="IEN11" s="2"/>
      <c r="IEP11" s="2"/>
      <c r="IEQ11" s="2"/>
      <c r="IER11" s="2"/>
      <c r="IEW11" s="5"/>
      <c r="IEX11" s="2"/>
      <c r="IEZ11" s="2"/>
      <c r="IFB11" s="2"/>
      <c r="IFC11" s="2"/>
      <c r="IFD11" s="2"/>
      <c r="IFI11" s="5"/>
      <c r="IFJ11" s="2"/>
      <c r="IFL11" s="2"/>
      <c r="IFN11" s="2"/>
      <c r="IFO11" s="2"/>
      <c r="IFP11" s="2"/>
      <c r="IFU11" s="5"/>
      <c r="IFV11" s="2"/>
      <c r="IFX11" s="2"/>
      <c r="IFZ11" s="2"/>
      <c r="IGA11" s="2"/>
      <c r="IGB11" s="2"/>
      <c r="IGG11" s="5"/>
      <c r="IGH11" s="2"/>
      <c r="IGJ11" s="2"/>
      <c r="IGL11" s="2"/>
      <c r="IGM11" s="2"/>
      <c r="IGN11" s="2"/>
      <c r="IGS11" s="5"/>
      <c r="IGT11" s="2"/>
      <c r="IGV11" s="2"/>
      <c r="IGX11" s="2"/>
      <c r="IGY11" s="2"/>
      <c r="IGZ11" s="2"/>
      <c r="IHE11" s="5"/>
      <c r="IHF11" s="2"/>
      <c r="IHH11" s="2"/>
      <c r="IHJ11" s="2"/>
      <c r="IHK11" s="2"/>
      <c r="IHL11" s="2"/>
      <c r="IHQ11" s="5"/>
      <c r="IHR11" s="2"/>
      <c r="IHT11" s="2"/>
      <c r="IHV11" s="2"/>
      <c r="IHW11" s="2"/>
      <c r="IHX11" s="2"/>
      <c r="IIC11" s="5"/>
      <c r="IID11" s="2"/>
      <c r="IIF11" s="2"/>
      <c r="IIH11" s="2"/>
      <c r="III11" s="2"/>
      <c r="IIJ11" s="2"/>
      <c r="IIO11" s="5"/>
      <c r="IIP11" s="2"/>
      <c r="IIR11" s="2"/>
      <c r="IIT11" s="2"/>
      <c r="IIU11" s="2"/>
      <c r="IIV11" s="2"/>
      <c r="IJA11" s="5"/>
      <c r="IJB11" s="2"/>
      <c r="IJD11" s="2"/>
      <c r="IJF11" s="2"/>
      <c r="IJG11" s="2"/>
      <c r="IJH11" s="2"/>
      <c r="IJM11" s="5"/>
      <c r="IJN11" s="2"/>
      <c r="IJP11" s="2"/>
      <c r="IJR11" s="2"/>
      <c r="IJS11" s="2"/>
      <c r="IJT11" s="2"/>
      <c r="IJY11" s="5"/>
      <c r="IJZ11" s="2"/>
      <c r="IKB11" s="2"/>
      <c r="IKD11" s="2"/>
      <c r="IKE11" s="2"/>
      <c r="IKF11" s="2"/>
      <c r="IKK11" s="5"/>
      <c r="IKL11" s="2"/>
      <c r="IKN11" s="2"/>
      <c r="IKP11" s="2"/>
      <c r="IKQ11" s="2"/>
      <c r="IKR11" s="2"/>
      <c r="IKW11" s="5"/>
      <c r="IKX11" s="2"/>
      <c r="IKZ11" s="2"/>
      <c r="ILB11" s="2"/>
      <c r="ILC11" s="2"/>
      <c r="ILD11" s="2"/>
      <c r="ILI11" s="5"/>
      <c r="ILJ11" s="2"/>
      <c r="ILL11" s="2"/>
      <c r="ILN11" s="2"/>
      <c r="ILO11" s="2"/>
      <c r="ILP11" s="2"/>
      <c r="ILU11" s="5"/>
      <c r="ILV11" s="2"/>
      <c r="ILX11" s="2"/>
      <c r="ILZ11" s="2"/>
      <c r="IMA11" s="2"/>
      <c r="IMB11" s="2"/>
      <c r="IMG11" s="5"/>
      <c r="IMH11" s="2"/>
      <c r="IMJ11" s="2"/>
      <c r="IML11" s="2"/>
      <c r="IMM11" s="2"/>
      <c r="IMN11" s="2"/>
      <c r="IMS11" s="5"/>
      <c r="IMT11" s="2"/>
      <c r="IMV11" s="2"/>
      <c r="IMX11" s="2"/>
      <c r="IMY11" s="2"/>
      <c r="IMZ11" s="2"/>
      <c r="INE11" s="5"/>
      <c r="INF11" s="2"/>
      <c r="INH11" s="2"/>
      <c r="INJ11" s="2"/>
      <c r="INK11" s="2"/>
      <c r="INL11" s="2"/>
      <c r="INQ11" s="5"/>
      <c r="INR11" s="2"/>
      <c r="INT11" s="2"/>
      <c r="INV11" s="2"/>
      <c r="INW11" s="2"/>
      <c r="INX11" s="2"/>
      <c r="IOC11" s="5"/>
      <c r="IOD11" s="2"/>
      <c r="IOF11" s="2"/>
      <c r="IOH11" s="2"/>
      <c r="IOI11" s="2"/>
      <c r="IOJ11" s="2"/>
      <c r="IOO11" s="5"/>
      <c r="IOP11" s="2"/>
      <c r="IOR11" s="2"/>
      <c r="IOT11" s="2"/>
      <c r="IOU11" s="2"/>
      <c r="IOV11" s="2"/>
      <c r="IPA11" s="5"/>
      <c r="IPB11" s="2"/>
      <c r="IPD11" s="2"/>
      <c r="IPF11" s="2"/>
      <c r="IPG11" s="2"/>
      <c r="IPH11" s="2"/>
      <c r="IPM11" s="5"/>
      <c r="IPN11" s="2"/>
      <c r="IPP11" s="2"/>
      <c r="IPR11" s="2"/>
      <c r="IPS11" s="2"/>
      <c r="IPT11" s="2"/>
      <c r="IPY11" s="5"/>
      <c r="IPZ11" s="2"/>
      <c r="IQB11" s="2"/>
      <c r="IQD11" s="2"/>
      <c r="IQE11" s="2"/>
      <c r="IQF11" s="2"/>
      <c r="IQK11" s="5"/>
      <c r="IQL11" s="2"/>
      <c r="IQN11" s="2"/>
      <c r="IQP11" s="2"/>
      <c r="IQQ11" s="2"/>
      <c r="IQR11" s="2"/>
      <c r="IQW11" s="5"/>
      <c r="IQX11" s="2"/>
      <c r="IQZ11" s="2"/>
      <c r="IRB11" s="2"/>
      <c r="IRC11" s="2"/>
      <c r="IRD11" s="2"/>
      <c r="IRI11" s="5"/>
      <c r="IRJ11" s="2"/>
      <c r="IRL11" s="2"/>
      <c r="IRN11" s="2"/>
      <c r="IRO11" s="2"/>
      <c r="IRP11" s="2"/>
      <c r="IRU11" s="5"/>
      <c r="IRV11" s="2"/>
      <c r="IRX11" s="2"/>
      <c r="IRZ11" s="2"/>
      <c r="ISA11" s="2"/>
      <c r="ISB11" s="2"/>
      <c r="ISG11" s="5"/>
      <c r="ISH11" s="2"/>
      <c r="ISJ11" s="2"/>
      <c r="ISL11" s="2"/>
      <c r="ISM11" s="2"/>
      <c r="ISN11" s="2"/>
      <c r="ISS11" s="5"/>
      <c r="IST11" s="2"/>
      <c r="ISV11" s="2"/>
      <c r="ISX11" s="2"/>
      <c r="ISY11" s="2"/>
      <c r="ISZ11" s="2"/>
      <c r="ITE11" s="5"/>
      <c r="ITF11" s="2"/>
      <c r="ITH11" s="2"/>
      <c r="ITJ11" s="2"/>
      <c r="ITK11" s="2"/>
      <c r="ITL11" s="2"/>
      <c r="ITQ11" s="5"/>
      <c r="ITR11" s="2"/>
      <c r="ITT11" s="2"/>
      <c r="ITV11" s="2"/>
      <c r="ITW11" s="2"/>
      <c r="ITX11" s="2"/>
      <c r="IUC11" s="5"/>
      <c r="IUD11" s="2"/>
      <c r="IUF11" s="2"/>
      <c r="IUH11" s="2"/>
      <c r="IUI11" s="2"/>
      <c r="IUJ11" s="2"/>
      <c r="IUO11" s="5"/>
      <c r="IUP11" s="2"/>
      <c r="IUR11" s="2"/>
      <c r="IUT11" s="2"/>
      <c r="IUU11" s="2"/>
      <c r="IUV11" s="2"/>
      <c r="IVA11" s="5"/>
      <c r="IVB11" s="2"/>
      <c r="IVD11" s="2"/>
      <c r="IVF11" s="2"/>
      <c r="IVG11" s="2"/>
      <c r="IVH11" s="2"/>
      <c r="IVM11" s="5"/>
      <c r="IVN11" s="2"/>
      <c r="IVP11" s="2"/>
      <c r="IVR11" s="2"/>
      <c r="IVS11" s="2"/>
      <c r="IVT11" s="2"/>
      <c r="IVY11" s="5"/>
      <c r="IVZ11" s="2"/>
      <c r="IWB11" s="2"/>
      <c r="IWD11" s="2"/>
      <c r="IWE11" s="2"/>
      <c r="IWF11" s="2"/>
      <c r="IWK11" s="5"/>
      <c r="IWL11" s="2"/>
      <c r="IWN11" s="2"/>
      <c r="IWP11" s="2"/>
      <c r="IWQ11" s="2"/>
      <c r="IWR11" s="2"/>
      <c r="IWW11" s="5"/>
      <c r="IWX11" s="2"/>
      <c r="IWZ11" s="2"/>
      <c r="IXB11" s="2"/>
      <c r="IXC11" s="2"/>
      <c r="IXD11" s="2"/>
      <c r="IXI11" s="5"/>
      <c r="IXJ11" s="2"/>
      <c r="IXL11" s="2"/>
      <c r="IXN11" s="2"/>
      <c r="IXO11" s="2"/>
      <c r="IXP11" s="2"/>
      <c r="IXU11" s="5"/>
      <c r="IXV11" s="2"/>
      <c r="IXX11" s="2"/>
      <c r="IXZ11" s="2"/>
      <c r="IYA11" s="2"/>
      <c r="IYB11" s="2"/>
      <c r="IYG11" s="5"/>
      <c r="IYH11" s="2"/>
      <c r="IYJ11" s="2"/>
      <c r="IYL11" s="2"/>
      <c r="IYM11" s="2"/>
      <c r="IYN11" s="2"/>
      <c r="IYS11" s="5"/>
      <c r="IYT11" s="2"/>
      <c r="IYV11" s="2"/>
      <c r="IYX11" s="2"/>
      <c r="IYY11" s="2"/>
      <c r="IYZ11" s="2"/>
      <c r="IZE11" s="5"/>
      <c r="IZF11" s="2"/>
      <c r="IZH11" s="2"/>
      <c r="IZJ11" s="2"/>
      <c r="IZK11" s="2"/>
      <c r="IZL11" s="2"/>
      <c r="IZQ11" s="5"/>
      <c r="IZR11" s="2"/>
      <c r="IZT11" s="2"/>
      <c r="IZV11" s="2"/>
      <c r="IZW11" s="2"/>
      <c r="IZX11" s="2"/>
      <c r="JAC11" s="5"/>
      <c r="JAD11" s="2"/>
      <c r="JAF11" s="2"/>
      <c r="JAH11" s="2"/>
      <c r="JAI11" s="2"/>
      <c r="JAJ11" s="2"/>
      <c r="JAO11" s="5"/>
      <c r="JAP11" s="2"/>
      <c r="JAR11" s="2"/>
      <c r="JAT11" s="2"/>
      <c r="JAU11" s="2"/>
      <c r="JAV11" s="2"/>
      <c r="JBA11" s="5"/>
      <c r="JBB11" s="2"/>
      <c r="JBD11" s="2"/>
      <c r="JBF11" s="2"/>
      <c r="JBG11" s="2"/>
      <c r="JBH11" s="2"/>
      <c r="JBM11" s="5"/>
      <c r="JBN11" s="2"/>
      <c r="JBP11" s="2"/>
      <c r="JBR11" s="2"/>
      <c r="JBS11" s="2"/>
      <c r="JBT11" s="2"/>
      <c r="JBY11" s="5"/>
      <c r="JBZ11" s="2"/>
      <c r="JCB11" s="2"/>
      <c r="JCD11" s="2"/>
      <c r="JCE11" s="2"/>
      <c r="JCF11" s="2"/>
      <c r="JCK11" s="5"/>
      <c r="JCL11" s="2"/>
      <c r="JCN11" s="2"/>
      <c r="JCP11" s="2"/>
      <c r="JCQ11" s="2"/>
      <c r="JCR11" s="2"/>
      <c r="JCW11" s="5"/>
      <c r="JCX11" s="2"/>
      <c r="JCZ11" s="2"/>
      <c r="JDB11" s="2"/>
      <c r="JDC11" s="2"/>
      <c r="JDD11" s="2"/>
      <c r="JDI11" s="5"/>
      <c r="JDJ11" s="2"/>
      <c r="JDL11" s="2"/>
      <c r="JDN11" s="2"/>
      <c r="JDO11" s="2"/>
      <c r="JDP11" s="2"/>
      <c r="JDU11" s="5"/>
      <c r="JDV11" s="2"/>
      <c r="JDX11" s="2"/>
      <c r="JDZ11" s="2"/>
      <c r="JEA11" s="2"/>
      <c r="JEB11" s="2"/>
      <c r="JEG11" s="5"/>
      <c r="JEH11" s="2"/>
      <c r="JEJ11" s="2"/>
      <c r="JEL11" s="2"/>
      <c r="JEM11" s="2"/>
      <c r="JEN11" s="2"/>
      <c r="JES11" s="5"/>
      <c r="JET11" s="2"/>
      <c r="JEV11" s="2"/>
      <c r="JEX11" s="2"/>
      <c r="JEY11" s="2"/>
      <c r="JEZ11" s="2"/>
      <c r="JFE11" s="5"/>
      <c r="JFF11" s="2"/>
      <c r="JFH11" s="2"/>
      <c r="JFJ11" s="2"/>
      <c r="JFK11" s="2"/>
      <c r="JFL11" s="2"/>
      <c r="JFQ11" s="5"/>
      <c r="JFR11" s="2"/>
      <c r="JFT11" s="2"/>
      <c r="JFV11" s="2"/>
      <c r="JFW11" s="2"/>
      <c r="JFX11" s="2"/>
      <c r="JGC11" s="5"/>
      <c r="JGD11" s="2"/>
      <c r="JGF11" s="2"/>
      <c r="JGH11" s="2"/>
      <c r="JGI11" s="2"/>
      <c r="JGJ11" s="2"/>
      <c r="JGO11" s="5"/>
      <c r="JGP11" s="2"/>
      <c r="JGR11" s="2"/>
      <c r="JGT11" s="2"/>
      <c r="JGU11" s="2"/>
      <c r="JGV11" s="2"/>
      <c r="JHA11" s="5"/>
      <c r="JHB11" s="2"/>
      <c r="JHD11" s="2"/>
      <c r="JHF11" s="2"/>
      <c r="JHG11" s="2"/>
      <c r="JHH11" s="2"/>
      <c r="JHM11" s="5"/>
      <c r="JHN11" s="2"/>
      <c r="JHP11" s="2"/>
      <c r="JHR11" s="2"/>
      <c r="JHS11" s="2"/>
      <c r="JHT11" s="2"/>
      <c r="JHY11" s="5"/>
      <c r="JHZ11" s="2"/>
      <c r="JIB11" s="2"/>
      <c r="JID11" s="2"/>
      <c r="JIE11" s="2"/>
      <c r="JIF11" s="2"/>
      <c r="JIK11" s="5"/>
      <c r="JIL11" s="2"/>
      <c r="JIN11" s="2"/>
      <c r="JIP11" s="2"/>
      <c r="JIQ11" s="2"/>
      <c r="JIR11" s="2"/>
      <c r="JIW11" s="5"/>
      <c r="JIX11" s="2"/>
      <c r="JIZ11" s="2"/>
      <c r="JJB11" s="2"/>
      <c r="JJC11" s="2"/>
      <c r="JJD11" s="2"/>
      <c r="JJI11" s="5"/>
      <c r="JJJ11" s="2"/>
      <c r="JJL11" s="2"/>
      <c r="JJN11" s="2"/>
      <c r="JJO11" s="2"/>
      <c r="JJP11" s="2"/>
      <c r="JJU11" s="5"/>
      <c r="JJV11" s="2"/>
      <c r="JJX11" s="2"/>
      <c r="JJZ11" s="2"/>
      <c r="JKA11" s="2"/>
      <c r="JKB11" s="2"/>
      <c r="JKG11" s="5"/>
      <c r="JKH11" s="2"/>
      <c r="JKJ11" s="2"/>
      <c r="JKL11" s="2"/>
      <c r="JKM11" s="2"/>
      <c r="JKN11" s="2"/>
      <c r="JKS11" s="5"/>
      <c r="JKT11" s="2"/>
      <c r="JKV11" s="2"/>
      <c r="JKX11" s="2"/>
      <c r="JKY11" s="2"/>
      <c r="JKZ11" s="2"/>
      <c r="JLE11" s="5"/>
      <c r="JLF11" s="2"/>
      <c r="JLH11" s="2"/>
      <c r="JLJ11" s="2"/>
      <c r="JLK11" s="2"/>
      <c r="JLL11" s="2"/>
      <c r="JLQ11" s="5"/>
      <c r="JLR11" s="2"/>
      <c r="JLT11" s="2"/>
      <c r="JLV11" s="2"/>
      <c r="JLW11" s="2"/>
      <c r="JLX11" s="2"/>
      <c r="JMC11" s="5"/>
      <c r="JMD11" s="2"/>
      <c r="JMF11" s="2"/>
      <c r="JMH11" s="2"/>
      <c r="JMI11" s="2"/>
      <c r="JMJ11" s="2"/>
      <c r="JMO11" s="5"/>
      <c r="JMP11" s="2"/>
      <c r="JMR11" s="2"/>
      <c r="JMT11" s="2"/>
      <c r="JMU11" s="2"/>
      <c r="JMV11" s="2"/>
      <c r="JNA11" s="5"/>
      <c r="JNB11" s="2"/>
      <c r="JND11" s="2"/>
      <c r="JNF11" s="2"/>
      <c r="JNG11" s="2"/>
      <c r="JNH11" s="2"/>
      <c r="JNM11" s="5"/>
      <c r="JNN11" s="2"/>
      <c r="JNP11" s="2"/>
      <c r="JNR11" s="2"/>
      <c r="JNS11" s="2"/>
      <c r="JNT11" s="2"/>
      <c r="JNY11" s="5"/>
      <c r="JNZ11" s="2"/>
      <c r="JOB11" s="2"/>
      <c r="JOD11" s="2"/>
      <c r="JOE11" s="2"/>
      <c r="JOF11" s="2"/>
      <c r="JOK11" s="5"/>
      <c r="JOL11" s="2"/>
      <c r="JON11" s="2"/>
      <c r="JOP11" s="2"/>
      <c r="JOQ11" s="2"/>
      <c r="JOR11" s="2"/>
      <c r="JOW11" s="5"/>
      <c r="JOX11" s="2"/>
      <c r="JOZ11" s="2"/>
      <c r="JPB11" s="2"/>
      <c r="JPC11" s="2"/>
      <c r="JPD11" s="2"/>
      <c r="JPI11" s="5"/>
      <c r="JPJ11" s="2"/>
      <c r="JPL11" s="2"/>
      <c r="JPN11" s="2"/>
      <c r="JPO11" s="2"/>
      <c r="JPP11" s="2"/>
      <c r="JPU11" s="5"/>
      <c r="JPV11" s="2"/>
      <c r="JPX11" s="2"/>
      <c r="JPZ11" s="2"/>
      <c r="JQA11" s="2"/>
      <c r="JQB11" s="2"/>
      <c r="JQG11" s="5"/>
      <c r="JQH11" s="2"/>
      <c r="JQJ11" s="2"/>
      <c r="JQL11" s="2"/>
      <c r="JQM11" s="2"/>
      <c r="JQN11" s="2"/>
      <c r="JQS11" s="5"/>
      <c r="JQT11" s="2"/>
      <c r="JQV11" s="2"/>
      <c r="JQX11" s="2"/>
      <c r="JQY11" s="2"/>
      <c r="JQZ11" s="2"/>
      <c r="JRE11" s="5"/>
      <c r="JRF11" s="2"/>
      <c r="JRH11" s="2"/>
      <c r="JRJ11" s="2"/>
      <c r="JRK11" s="2"/>
      <c r="JRL11" s="2"/>
      <c r="JRQ11" s="5"/>
      <c r="JRR11" s="2"/>
      <c r="JRT11" s="2"/>
      <c r="JRV11" s="2"/>
      <c r="JRW11" s="2"/>
      <c r="JRX11" s="2"/>
      <c r="JSC11" s="5"/>
      <c r="JSD11" s="2"/>
      <c r="JSF11" s="2"/>
      <c r="JSH11" s="2"/>
      <c r="JSI11" s="2"/>
      <c r="JSJ11" s="2"/>
      <c r="JSO11" s="5"/>
      <c r="JSP11" s="2"/>
      <c r="JSR11" s="2"/>
      <c r="JST11" s="2"/>
      <c r="JSU11" s="2"/>
      <c r="JSV11" s="2"/>
      <c r="JTA11" s="5"/>
      <c r="JTB11" s="2"/>
      <c r="JTD11" s="2"/>
      <c r="JTF11" s="2"/>
      <c r="JTG11" s="2"/>
      <c r="JTH11" s="2"/>
      <c r="JTM11" s="5"/>
      <c r="JTN11" s="2"/>
      <c r="JTP11" s="2"/>
      <c r="JTR11" s="2"/>
      <c r="JTS11" s="2"/>
      <c r="JTT11" s="2"/>
      <c r="JTY11" s="5"/>
      <c r="JTZ11" s="2"/>
      <c r="JUB11" s="2"/>
      <c r="JUD11" s="2"/>
      <c r="JUE11" s="2"/>
      <c r="JUF11" s="2"/>
      <c r="JUK11" s="5"/>
      <c r="JUL11" s="2"/>
      <c r="JUN11" s="2"/>
      <c r="JUP11" s="2"/>
      <c r="JUQ11" s="2"/>
      <c r="JUR11" s="2"/>
      <c r="JUW11" s="5"/>
      <c r="JUX11" s="2"/>
      <c r="JUZ11" s="2"/>
      <c r="JVB11" s="2"/>
      <c r="JVC11" s="2"/>
      <c r="JVD11" s="2"/>
      <c r="JVI11" s="5"/>
      <c r="JVJ11" s="2"/>
      <c r="JVL11" s="2"/>
      <c r="JVN11" s="2"/>
      <c r="JVO11" s="2"/>
      <c r="JVP11" s="2"/>
      <c r="JVU11" s="5"/>
      <c r="JVV11" s="2"/>
      <c r="JVX11" s="2"/>
      <c r="JVZ11" s="2"/>
      <c r="JWA11" s="2"/>
      <c r="JWB11" s="2"/>
      <c r="JWG11" s="5"/>
      <c r="JWH11" s="2"/>
      <c r="JWJ11" s="2"/>
      <c r="JWL11" s="2"/>
      <c r="JWM11" s="2"/>
      <c r="JWN11" s="2"/>
      <c r="JWS11" s="5"/>
      <c r="JWT11" s="2"/>
      <c r="JWV11" s="2"/>
      <c r="JWX11" s="2"/>
      <c r="JWY11" s="2"/>
      <c r="JWZ11" s="2"/>
      <c r="JXE11" s="5"/>
      <c r="JXF11" s="2"/>
      <c r="JXH11" s="2"/>
      <c r="JXJ11" s="2"/>
      <c r="JXK11" s="2"/>
      <c r="JXL11" s="2"/>
      <c r="JXQ11" s="5"/>
      <c r="JXR11" s="2"/>
      <c r="JXT11" s="2"/>
      <c r="JXV11" s="2"/>
      <c r="JXW11" s="2"/>
      <c r="JXX11" s="2"/>
      <c r="JYC11" s="5"/>
      <c r="JYD11" s="2"/>
      <c r="JYF11" s="2"/>
      <c r="JYH11" s="2"/>
      <c r="JYI11" s="2"/>
      <c r="JYJ11" s="2"/>
      <c r="JYO11" s="5"/>
      <c r="JYP11" s="2"/>
      <c r="JYR11" s="2"/>
      <c r="JYT11" s="2"/>
      <c r="JYU11" s="2"/>
      <c r="JYV11" s="2"/>
      <c r="JZA11" s="5"/>
      <c r="JZB11" s="2"/>
      <c r="JZD11" s="2"/>
      <c r="JZF11" s="2"/>
      <c r="JZG11" s="2"/>
      <c r="JZH11" s="2"/>
      <c r="JZM11" s="5"/>
      <c r="JZN11" s="2"/>
      <c r="JZP11" s="2"/>
      <c r="JZR11" s="2"/>
      <c r="JZS11" s="2"/>
      <c r="JZT11" s="2"/>
      <c r="JZY11" s="5"/>
      <c r="JZZ11" s="2"/>
      <c r="KAB11" s="2"/>
      <c r="KAD11" s="2"/>
      <c r="KAE11" s="2"/>
      <c r="KAF11" s="2"/>
      <c r="KAK11" s="5"/>
      <c r="KAL11" s="2"/>
      <c r="KAN11" s="2"/>
      <c r="KAP11" s="2"/>
      <c r="KAQ11" s="2"/>
      <c r="KAR11" s="2"/>
      <c r="KAW11" s="5"/>
      <c r="KAX11" s="2"/>
      <c r="KAZ11" s="2"/>
      <c r="KBB11" s="2"/>
      <c r="KBC11" s="2"/>
      <c r="KBD11" s="2"/>
      <c r="KBI11" s="5"/>
      <c r="KBJ11" s="2"/>
      <c r="KBL11" s="2"/>
      <c r="KBN11" s="2"/>
      <c r="KBO11" s="2"/>
      <c r="KBP11" s="2"/>
      <c r="KBU11" s="5"/>
      <c r="KBV11" s="2"/>
      <c r="KBX11" s="2"/>
      <c r="KBZ11" s="2"/>
      <c r="KCA11" s="2"/>
      <c r="KCB11" s="2"/>
      <c r="KCG11" s="5"/>
      <c r="KCH11" s="2"/>
      <c r="KCJ11" s="2"/>
      <c r="KCL11" s="2"/>
      <c r="KCM11" s="2"/>
      <c r="KCN11" s="2"/>
      <c r="KCS11" s="5"/>
      <c r="KCT11" s="2"/>
      <c r="KCV11" s="2"/>
      <c r="KCX11" s="2"/>
      <c r="KCY11" s="2"/>
      <c r="KCZ11" s="2"/>
      <c r="KDE11" s="5"/>
      <c r="KDF11" s="2"/>
      <c r="KDH11" s="2"/>
      <c r="KDJ11" s="2"/>
      <c r="KDK11" s="2"/>
      <c r="KDL11" s="2"/>
      <c r="KDQ11" s="5"/>
      <c r="KDR11" s="2"/>
      <c r="KDT11" s="2"/>
      <c r="KDV11" s="2"/>
      <c r="KDW11" s="2"/>
      <c r="KDX11" s="2"/>
      <c r="KEC11" s="5"/>
      <c r="KED11" s="2"/>
      <c r="KEF11" s="2"/>
      <c r="KEH11" s="2"/>
      <c r="KEI11" s="2"/>
      <c r="KEJ11" s="2"/>
      <c r="KEO11" s="5"/>
      <c r="KEP11" s="2"/>
      <c r="KER11" s="2"/>
      <c r="KET11" s="2"/>
      <c r="KEU11" s="2"/>
      <c r="KEV11" s="2"/>
      <c r="KFA11" s="5"/>
      <c r="KFB11" s="2"/>
      <c r="KFD11" s="2"/>
      <c r="KFF11" s="2"/>
      <c r="KFG11" s="2"/>
      <c r="KFH11" s="2"/>
      <c r="KFM11" s="5"/>
      <c r="KFN11" s="2"/>
      <c r="KFP11" s="2"/>
      <c r="KFR11" s="2"/>
      <c r="KFS11" s="2"/>
      <c r="KFT11" s="2"/>
      <c r="KFY11" s="5"/>
      <c r="KFZ11" s="2"/>
      <c r="KGB11" s="2"/>
      <c r="KGD11" s="2"/>
      <c r="KGE11" s="2"/>
      <c r="KGF11" s="2"/>
      <c r="KGK11" s="5"/>
      <c r="KGL11" s="2"/>
      <c r="KGN11" s="2"/>
      <c r="KGP11" s="2"/>
      <c r="KGQ11" s="2"/>
      <c r="KGR11" s="2"/>
      <c r="KGW11" s="5"/>
      <c r="KGX11" s="2"/>
      <c r="KGZ11" s="2"/>
      <c r="KHB11" s="2"/>
      <c r="KHC11" s="2"/>
      <c r="KHD11" s="2"/>
      <c r="KHI11" s="5"/>
      <c r="KHJ11" s="2"/>
      <c r="KHL11" s="2"/>
      <c r="KHN11" s="2"/>
      <c r="KHO11" s="2"/>
      <c r="KHP11" s="2"/>
      <c r="KHU11" s="5"/>
      <c r="KHV11" s="2"/>
      <c r="KHX11" s="2"/>
      <c r="KHZ11" s="2"/>
      <c r="KIA11" s="2"/>
      <c r="KIB11" s="2"/>
      <c r="KIG11" s="5"/>
      <c r="KIH11" s="2"/>
      <c r="KIJ11" s="2"/>
      <c r="KIL11" s="2"/>
      <c r="KIM11" s="2"/>
      <c r="KIN11" s="2"/>
      <c r="KIS11" s="5"/>
      <c r="KIT11" s="2"/>
      <c r="KIV11" s="2"/>
      <c r="KIX11" s="2"/>
      <c r="KIY11" s="2"/>
      <c r="KIZ11" s="2"/>
      <c r="KJE11" s="5"/>
      <c r="KJF11" s="2"/>
      <c r="KJH11" s="2"/>
      <c r="KJJ11" s="2"/>
      <c r="KJK11" s="2"/>
      <c r="KJL11" s="2"/>
      <c r="KJQ11" s="5"/>
      <c r="KJR11" s="2"/>
      <c r="KJT11" s="2"/>
      <c r="KJV11" s="2"/>
      <c r="KJW11" s="2"/>
      <c r="KJX11" s="2"/>
      <c r="KKC11" s="5"/>
      <c r="KKD11" s="2"/>
      <c r="KKF11" s="2"/>
      <c r="KKH11" s="2"/>
      <c r="KKI11" s="2"/>
      <c r="KKJ11" s="2"/>
      <c r="KKO11" s="5"/>
      <c r="KKP11" s="2"/>
      <c r="KKR11" s="2"/>
      <c r="KKT11" s="2"/>
      <c r="KKU11" s="2"/>
      <c r="KKV11" s="2"/>
      <c r="KLA11" s="5"/>
      <c r="KLB11" s="2"/>
      <c r="KLD11" s="2"/>
      <c r="KLF11" s="2"/>
      <c r="KLG11" s="2"/>
      <c r="KLH11" s="2"/>
      <c r="KLM11" s="5"/>
      <c r="KLN11" s="2"/>
      <c r="KLP11" s="2"/>
      <c r="KLR11" s="2"/>
      <c r="KLS11" s="2"/>
      <c r="KLT11" s="2"/>
      <c r="KLY11" s="5"/>
      <c r="KLZ11" s="2"/>
      <c r="KMB11" s="2"/>
      <c r="KMD11" s="2"/>
      <c r="KME11" s="2"/>
      <c r="KMF11" s="2"/>
      <c r="KMK11" s="5"/>
      <c r="KML11" s="2"/>
      <c r="KMN11" s="2"/>
      <c r="KMP11" s="2"/>
      <c r="KMQ11" s="2"/>
      <c r="KMR11" s="2"/>
      <c r="KMW11" s="5"/>
      <c r="KMX11" s="2"/>
      <c r="KMZ11" s="2"/>
      <c r="KNB11" s="2"/>
      <c r="KNC11" s="2"/>
      <c r="KND11" s="2"/>
      <c r="KNI11" s="5"/>
      <c r="KNJ11" s="2"/>
      <c r="KNL11" s="2"/>
      <c r="KNN11" s="2"/>
      <c r="KNO11" s="2"/>
      <c r="KNP11" s="2"/>
      <c r="KNU11" s="5"/>
      <c r="KNV11" s="2"/>
      <c r="KNX11" s="2"/>
      <c r="KNZ11" s="2"/>
      <c r="KOA11" s="2"/>
      <c r="KOB11" s="2"/>
      <c r="KOG11" s="5"/>
      <c r="KOH11" s="2"/>
      <c r="KOJ11" s="2"/>
      <c r="KOL11" s="2"/>
      <c r="KOM11" s="2"/>
      <c r="KON11" s="2"/>
      <c r="KOS11" s="5"/>
      <c r="KOT11" s="2"/>
      <c r="KOV11" s="2"/>
      <c r="KOX11" s="2"/>
      <c r="KOY11" s="2"/>
      <c r="KOZ11" s="2"/>
      <c r="KPE11" s="5"/>
      <c r="KPF11" s="2"/>
      <c r="KPH11" s="2"/>
      <c r="KPJ11" s="2"/>
      <c r="KPK11" s="2"/>
      <c r="KPL11" s="2"/>
      <c r="KPQ11" s="5"/>
      <c r="KPR11" s="2"/>
      <c r="KPT11" s="2"/>
      <c r="KPV11" s="2"/>
      <c r="KPW11" s="2"/>
      <c r="KPX11" s="2"/>
      <c r="KQC11" s="5"/>
      <c r="KQD11" s="2"/>
      <c r="KQF11" s="2"/>
      <c r="KQH11" s="2"/>
      <c r="KQI11" s="2"/>
      <c r="KQJ11" s="2"/>
      <c r="KQO11" s="5"/>
      <c r="KQP11" s="2"/>
      <c r="KQR11" s="2"/>
      <c r="KQT11" s="2"/>
      <c r="KQU11" s="2"/>
      <c r="KQV11" s="2"/>
      <c r="KRA11" s="5"/>
      <c r="KRB11" s="2"/>
      <c r="KRD11" s="2"/>
      <c r="KRF11" s="2"/>
      <c r="KRG11" s="2"/>
      <c r="KRH11" s="2"/>
      <c r="KRM11" s="5"/>
      <c r="KRN11" s="2"/>
      <c r="KRP11" s="2"/>
      <c r="KRR11" s="2"/>
      <c r="KRS11" s="2"/>
      <c r="KRT11" s="2"/>
      <c r="KRY11" s="5"/>
      <c r="KRZ11" s="2"/>
      <c r="KSB11" s="2"/>
      <c r="KSD11" s="2"/>
      <c r="KSE11" s="2"/>
      <c r="KSF11" s="2"/>
      <c r="KSK11" s="5"/>
      <c r="KSL11" s="2"/>
      <c r="KSN11" s="2"/>
      <c r="KSP11" s="2"/>
      <c r="KSQ11" s="2"/>
      <c r="KSR11" s="2"/>
      <c r="KSW11" s="5"/>
      <c r="KSX11" s="2"/>
      <c r="KSZ11" s="2"/>
      <c r="KTB11" s="2"/>
      <c r="KTC11" s="2"/>
      <c r="KTD11" s="2"/>
      <c r="KTI11" s="5"/>
      <c r="KTJ11" s="2"/>
      <c r="KTL11" s="2"/>
      <c r="KTN11" s="2"/>
      <c r="KTO11" s="2"/>
      <c r="KTP11" s="2"/>
      <c r="KTU11" s="5"/>
      <c r="KTV11" s="2"/>
      <c r="KTX11" s="2"/>
      <c r="KTZ11" s="2"/>
      <c r="KUA11" s="2"/>
      <c r="KUB11" s="2"/>
      <c r="KUG11" s="5"/>
      <c r="KUH11" s="2"/>
      <c r="KUJ11" s="2"/>
      <c r="KUL11" s="2"/>
      <c r="KUM11" s="2"/>
      <c r="KUN11" s="2"/>
      <c r="KUS11" s="5"/>
      <c r="KUT11" s="2"/>
      <c r="KUV11" s="2"/>
      <c r="KUX11" s="2"/>
      <c r="KUY11" s="2"/>
      <c r="KUZ11" s="2"/>
      <c r="KVE11" s="5"/>
      <c r="KVF11" s="2"/>
      <c r="KVH11" s="2"/>
      <c r="KVJ11" s="2"/>
      <c r="KVK11" s="2"/>
      <c r="KVL11" s="2"/>
      <c r="KVQ11" s="5"/>
      <c r="KVR11" s="2"/>
      <c r="KVT11" s="2"/>
      <c r="KVV11" s="2"/>
      <c r="KVW11" s="2"/>
      <c r="KVX11" s="2"/>
      <c r="KWC11" s="5"/>
      <c r="KWD11" s="2"/>
      <c r="KWF11" s="2"/>
      <c r="KWH11" s="2"/>
      <c r="KWI11" s="2"/>
      <c r="KWJ11" s="2"/>
      <c r="KWO11" s="5"/>
      <c r="KWP11" s="2"/>
      <c r="KWR11" s="2"/>
      <c r="KWT11" s="2"/>
      <c r="KWU11" s="2"/>
      <c r="KWV11" s="2"/>
      <c r="KXA11" s="5"/>
      <c r="KXB11" s="2"/>
      <c r="KXD11" s="2"/>
      <c r="KXF11" s="2"/>
      <c r="KXG11" s="2"/>
      <c r="KXH11" s="2"/>
      <c r="KXM11" s="5"/>
      <c r="KXN11" s="2"/>
      <c r="KXP11" s="2"/>
      <c r="KXR11" s="2"/>
      <c r="KXS11" s="2"/>
      <c r="KXT11" s="2"/>
      <c r="KXY11" s="5"/>
      <c r="KXZ11" s="2"/>
      <c r="KYB11" s="2"/>
      <c r="KYD11" s="2"/>
      <c r="KYE11" s="2"/>
      <c r="KYF11" s="2"/>
      <c r="KYK11" s="5"/>
      <c r="KYL11" s="2"/>
      <c r="KYN11" s="2"/>
      <c r="KYP11" s="2"/>
      <c r="KYQ11" s="2"/>
      <c r="KYR11" s="2"/>
      <c r="KYW11" s="5"/>
      <c r="KYX11" s="2"/>
      <c r="KYZ11" s="2"/>
      <c r="KZB11" s="2"/>
      <c r="KZC11" s="2"/>
      <c r="KZD11" s="2"/>
      <c r="KZI11" s="5"/>
      <c r="KZJ11" s="2"/>
      <c r="KZL11" s="2"/>
      <c r="KZN11" s="2"/>
      <c r="KZO11" s="2"/>
      <c r="KZP11" s="2"/>
      <c r="KZU11" s="5"/>
      <c r="KZV11" s="2"/>
      <c r="KZX11" s="2"/>
      <c r="KZZ11" s="2"/>
      <c r="LAA11" s="2"/>
      <c r="LAB11" s="2"/>
      <c r="LAG11" s="5"/>
      <c r="LAH11" s="2"/>
      <c r="LAJ11" s="2"/>
      <c r="LAL11" s="2"/>
      <c r="LAM11" s="2"/>
      <c r="LAN11" s="2"/>
      <c r="LAS11" s="5"/>
      <c r="LAT11" s="2"/>
      <c r="LAV11" s="2"/>
      <c r="LAX11" s="2"/>
      <c r="LAY11" s="2"/>
      <c r="LAZ11" s="2"/>
      <c r="LBE11" s="5"/>
      <c r="LBF11" s="2"/>
      <c r="LBH11" s="2"/>
      <c r="LBJ11" s="2"/>
      <c r="LBK11" s="2"/>
      <c r="LBL11" s="2"/>
      <c r="LBQ11" s="5"/>
      <c r="LBR11" s="2"/>
      <c r="LBT11" s="2"/>
      <c r="LBV11" s="2"/>
      <c r="LBW11" s="2"/>
      <c r="LBX11" s="2"/>
      <c r="LCC11" s="5"/>
      <c r="LCD11" s="2"/>
      <c r="LCF11" s="2"/>
      <c r="LCH11" s="2"/>
      <c r="LCI11" s="2"/>
      <c r="LCJ11" s="2"/>
      <c r="LCO11" s="5"/>
      <c r="LCP11" s="2"/>
      <c r="LCR11" s="2"/>
      <c r="LCT11" s="2"/>
      <c r="LCU11" s="2"/>
      <c r="LCV11" s="2"/>
      <c r="LDA11" s="5"/>
      <c r="LDB11" s="2"/>
      <c r="LDD11" s="2"/>
      <c r="LDF11" s="2"/>
      <c r="LDG11" s="2"/>
      <c r="LDH11" s="2"/>
      <c r="LDM11" s="5"/>
      <c r="LDN11" s="2"/>
      <c r="LDP11" s="2"/>
      <c r="LDR11" s="2"/>
      <c r="LDS11" s="2"/>
      <c r="LDT11" s="2"/>
      <c r="LDY11" s="5"/>
      <c r="LDZ11" s="2"/>
      <c r="LEB11" s="2"/>
      <c r="LED11" s="2"/>
      <c r="LEE11" s="2"/>
      <c r="LEF11" s="2"/>
      <c r="LEK11" s="5"/>
      <c r="LEL11" s="2"/>
      <c r="LEN11" s="2"/>
      <c r="LEP11" s="2"/>
      <c r="LEQ11" s="2"/>
      <c r="LER11" s="2"/>
      <c r="LEW11" s="5"/>
      <c r="LEX11" s="2"/>
      <c r="LEZ11" s="2"/>
      <c r="LFB11" s="2"/>
      <c r="LFC11" s="2"/>
      <c r="LFD11" s="2"/>
      <c r="LFI11" s="5"/>
      <c r="LFJ11" s="2"/>
      <c r="LFL11" s="2"/>
      <c r="LFN11" s="2"/>
      <c r="LFO11" s="2"/>
      <c r="LFP11" s="2"/>
      <c r="LFU11" s="5"/>
      <c r="LFV11" s="2"/>
      <c r="LFX11" s="2"/>
      <c r="LFZ11" s="2"/>
      <c r="LGA11" s="2"/>
      <c r="LGB11" s="2"/>
      <c r="LGG11" s="5"/>
      <c r="LGH11" s="2"/>
      <c r="LGJ11" s="2"/>
      <c r="LGL11" s="2"/>
      <c r="LGM11" s="2"/>
      <c r="LGN11" s="2"/>
      <c r="LGS11" s="5"/>
      <c r="LGT11" s="2"/>
      <c r="LGV11" s="2"/>
      <c r="LGX11" s="2"/>
      <c r="LGY11" s="2"/>
      <c r="LGZ11" s="2"/>
      <c r="LHE11" s="5"/>
      <c r="LHF11" s="2"/>
      <c r="LHH11" s="2"/>
      <c r="LHJ11" s="2"/>
      <c r="LHK11" s="2"/>
      <c r="LHL11" s="2"/>
      <c r="LHQ11" s="5"/>
      <c r="LHR11" s="2"/>
      <c r="LHT11" s="2"/>
      <c r="LHV11" s="2"/>
      <c r="LHW11" s="2"/>
      <c r="LHX11" s="2"/>
      <c r="LIC11" s="5"/>
      <c r="LID11" s="2"/>
      <c r="LIF11" s="2"/>
      <c r="LIH11" s="2"/>
      <c r="LII11" s="2"/>
      <c r="LIJ11" s="2"/>
      <c r="LIO11" s="5"/>
      <c r="LIP11" s="2"/>
      <c r="LIR11" s="2"/>
      <c r="LIT11" s="2"/>
      <c r="LIU11" s="2"/>
      <c r="LIV11" s="2"/>
      <c r="LJA11" s="5"/>
      <c r="LJB11" s="2"/>
      <c r="LJD11" s="2"/>
      <c r="LJF11" s="2"/>
      <c r="LJG11" s="2"/>
      <c r="LJH11" s="2"/>
      <c r="LJM11" s="5"/>
      <c r="LJN11" s="2"/>
      <c r="LJP11" s="2"/>
      <c r="LJR11" s="2"/>
      <c r="LJS11" s="2"/>
      <c r="LJT11" s="2"/>
      <c r="LJY11" s="5"/>
      <c r="LJZ11" s="2"/>
      <c r="LKB11" s="2"/>
      <c r="LKD11" s="2"/>
      <c r="LKE11" s="2"/>
      <c r="LKF11" s="2"/>
      <c r="LKK11" s="5"/>
      <c r="LKL11" s="2"/>
      <c r="LKN11" s="2"/>
      <c r="LKP11" s="2"/>
      <c r="LKQ11" s="2"/>
      <c r="LKR11" s="2"/>
      <c r="LKW11" s="5"/>
      <c r="LKX11" s="2"/>
      <c r="LKZ11" s="2"/>
      <c r="LLB11" s="2"/>
      <c r="LLC11" s="2"/>
      <c r="LLD11" s="2"/>
      <c r="LLI11" s="5"/>
      <c r="LLJ11" s="2"/>
      <c r="LLL11" s="2"/>
      <c r="LLN11" s="2"/>
      <c r="LLO11" s="2"/>
      <c r="LLP11" s="2"/>
      <c r="LLU11" s="5"/>
      <c r="LLV11" s="2"/>
      <c r="LLX11" s="2"/>
      <c r="LLZ11" s="2"/>
      <c r="LMA11" s="2"/>
      <c r="LMB11" s="2"/>
      <c r="LMG11" s="5"/>
      <c r="LMH11" s="2"/>
      <c r="LMJ11" s="2"/>
      <c r="LML11" s="2"/>
      <c r="LMM11" s="2"/>
      <c r="LMN11" s="2"/>
      <c r="LMS11" s="5"/>
      <c r="LMT11" s="2"/>
      <c r="LMV11" s="2"/>
      <c r="LMX11" s="2"/>
      <c r="LMY11" s="2"/>
      <c r="LMZ11" s="2"/>
      <c r="LNE11" s="5"/>
      <c r="LNF11" s="2"/>
      <c r="LNH11" s="2"/>
      <c r="LNJ11" s="2"/>
      <c r="LNK11" s="2"/>
      <c r="LNL11" s="2"/>
      <c r="LNQ11" s="5"/>
      <c r="LNR11" s="2"/>
      <c r="LNT11" s="2"/>
      <c r="LNV11" s="2"/>
      <c r="LNW11" s="2"/>
      <c r="LNX11" s="2"/>
      <c r="LOC11" s="5"/>
      <c r="LOD11" s="2"/>
      <c r="LOF11" s="2"/>
      <c r="LOH11" s="2"/>
      <c r="LOI11" s="2"/>
      <c r="LOJ11" s="2"/>
      <c r="LOO11" s="5"/>
      <c r="LOP11" s="2"/>
      <c r="LOR11" s="2"/>
      <c r="LOT11" s="2"/>
      <c r="LOU11" s="2"/>
      <c r="LOV11" s="2"/>
      <c r="LPA11" s="5"/>
      <c r="LPB11" s="2"/>
      <c r="LPD11" s="2"/>
      <c r="LPF11" s="2"/>
      <c r="LPG11" s="2"/>
      <c r="LPH11" s="2"/>
      <c r="LPM11" s="5"/>
      <c r="LPN11" s="2"/>
      <c r="LPP11" s="2"/>
      <c r="LPR11" s="2"/>
      <c r="LPS11" s="2"/>
      <c r="LPT11" s="2"/>
      <c r="LPY11" s="5"/>
      <c r="LPZ11" s="2"/>
      <c r="LQB11" s="2"/>
      <c r="LQD11" s="2"/>
      <c r="LQE11" s="2"/>
      <c r="LQF11" s="2"/>
      <c r="LQK11" s="5"/>
      <c r="LQL11" s="2"/>
      <c r="LQN11" s="2"/>
      <c r="LQP11" s="2"/>
      <c r="LQQ11" s="2"/>
      <c r="LQR11" s="2"/>
      <c r="LQW11" s="5"/>
      <c r="LQX11" s="2"/>
      <c r="LQZ11" s="2"/>
      <c r="LRB11" s="2"/>
      <c r="LRC11" s="2"/>
      <c r="LRD11" s="2"/>
      <c r="LRI11" s="5"/>
      <c r="LRJ11" s="2"/>
      <c r="LRL11" s="2"/>
      <c r="LRN11" s="2"/>
      <c r="LRO11" s="2"/>
      <c r="LRP11" s="2"/>
      <c r="LRU11" s="5"/>
      <c r="LRV11" s="2"/>
      <c r="LRX11" s="2"/>
      <c r="LRZ11" s="2"/>
      <c r="LSA11" s="2"/>
      <c r="LSB11" s="2"/>
      <c r="LSG11" s="5"/>
      <c r="LSH11" s="2"/>
      <c r="LSJ11" s="2"/>
      <c r="LSL11" s="2"/>
      <c r="LSM11" s="2"/>
      <c r="LSN11" s="2"/>
      <c r="LSS11" s="5"/>
      <c r="LST11" s="2"/>
      <c r="LSV11" s="2"/>
      <c r="LSX11" s="2"/>
      <c r="LSY11" s="2"/>
      <c r="LSZ11" s="2"/>
      <c r="LTE11" s="5"/>
      <c r="LTF11" s="2"/>
      <c r="LTH11" s="2"/>
      <c r="LTJ11" s="2"/>
      <c r="LTK11" s="2"/>
      <c r="LTL11" s="2"/>
      <c r="LTQ11" s="5"/>
      <c r="LTR11" s="2"/>
      <c r="LTT11" s="2"/>
      <c r="LTV11" s="2"/>
      <c r="LTW11" s="2"/>
      <c r="LTX11" s="2"/>
      <c r="LUC11" s="5"/>
      <c r="LUD11" s="2"/>
      <c r="LUF11" s="2"/>
      <c r="LUH11" s="2"/>
      <c r="LUI11" s="2"/>
      <c r="LUJ11" s="2"/>
      <c r="LUO11" s="5"/>
      <c r="LUP11" s="2"/>
      <c r="LUR11" s="2"/>
      <c r="LUT11" s="2"/>
      <c r="LUU11" s="2"/>
      <c r="LUV11" s="2"/>
      <c r="LVA11" s="5"/>
      <c r="LVB11" s="2"/>
      <c r="LVD11" s="2"/>
      <c r="LVF11" s="2"/>
      <c r="LVG11" s="2"/>
      <c r="LVH11" s="2"/>
      <c r="LVM11" s="5"/>
      <c r="LVN11" s="2"/>
      <c r="LVP11" s="2"/>
      <c r="LVR11" s="2"/>
      <c r="LVS11" s="2"/>
      <c r="LVT11" s="2"/>
      <c r="LVY11" s="5"/>
      <c r="LVZ11" s="2"/>
      <c r="LWB11" s="2"/>
      <c r="LWD11" s="2"/>
      <c r="LWE11" s="2"/>
      <c r="LWF11" s="2"/>
      <c r="LWK11" s="5"/>
      <c r="LWL11" s="2"/>
      <c r="LWN11" s="2"/>
      <c r="LWP11" s="2"/>
      <c r="LWQ11" s="2"/>
      <c r="LWR11" s="2"/>
      <c r="LWW11" s="5"/>
      <c r="LWX11" s="2"/>
      <c r="LWZ11" s="2"/>
      <c r="LXB11" s="2"/>
      <c r="LXC11" s="2"/>
      <c r="LXD11" s="2"/>
      <c r="LXI11" s="5"/>
      <c r="LXJ11" s="2"/>
      <c r="LXL11" s="2"/>
      <c r="LXN11" s="2"/>
      <c r="LXO11" s="2"/>
      <c r="LXP11" s="2"/>
      <c r="LXU11" s="5"/>
      <c r="LXV11" s="2"/>
      <c r="LXX11" s="2"/>
      <c r="LXZ11" s="2"/>
      <c r="LYA11" s="2"/>
      <c r="LYB11" s="2"/>
      <c r="LYG11" s="5"/>
      <c r="LYH11" s="2"/>
      <c r="LYJ11" s="2"/>
      <c r="LYL11" s="2"/>
      <c r="LYM11" s="2"/>
      <c r="LYN11" s="2"/>
      <c r="LYS11" s="5"/>
      <c r="LYT11" s="2"/>
      <c r="LYV11" s="2"/>
      <c r="LYX11" s="2"/>
      <c r="LYY11" s="2"/>
      <c r="LYZ11" s="2"/>
      <c r="LZE11" s="5"/>
      <c r="LZF11" s="2"/>
      <c r="LZH11" s="2"/>
      <c r="LZJ11" s="2"/>
      <c r="LZK11" s="2"/>
      <c r="LZL11" s="2"/>
      <c r="LZQ11" s="5"/>
      <c r="LZR11" s="2"/>
      <c r="LZT11" s="2"/>
      <c r="LZV11" s="2"/>
      <c r="LZW11" s="2"/>
      <c r="LZX11" s="2"/>
      <c r="MAC11" s="5"/>
      <c r="MAD11" s="2"/>
      <c r="MAF11" s="2"/>
      <c r="MAH11" s="2"/>
      <c r="MAI11" s="2"/>
      <c r="MAJ11" s="2"/>
      <c r="MAO11" s="5"/>
      <c r="MAP11" s="2"/>
      <c r="MAR11" s="2"/>
      <c r="MAT11" s="2"/>
      <c r="MAU11" s="2"/>
      <c r="MAV11" s="2"/>
      <c r="MBA11" s="5"/>
      <c r="MBB11" s="2"/>
      <c r="MBD11" s="2"/>
      <c r="MBF11" s="2"/>
      <c r="MBG11" s="2"/>
      <c r="MBH11" s="2"/>
      <c r="MBM11" s="5"/>
      <c r="MBN11" s="2"/>
      <c r="MBP11" s="2"/>
      <c r="MBR11" s="2"/>
      <c r="MBS11" s="2"/>
      <c r="MBT11" s="2"/>
      <c r="MBY11" s="5"/>
      <c r="MBZ11" s="2"/>
      <c r="MCB11" s="2"/>
      <c r="MCD11" s="2"/>
      <c r="MCE11" s="2"/>
      <c r="MCF11" s="2"/>
      <c r="MCK11" s="5"/>
      <c r="MCL11" s="2"/>
      <c r="MCN11" s="2"/>
      <c r="MCP11" s="2"/>
      <c r="MCQ11" s="2"/>
      <c r="MCR11" s="2"/>
      <c r="MCW11" s="5"/>
      <c r="MCX11" s="2"/>
      <c r="MCZ11" s="2"/>
      <c r="MDB11" s="2"/>
      <c r="MDC11" s="2"/>
      <c r="MDD11" s="2"/>
      <c r="MDI11" s="5"/>
      <c r="MDJ11" s="2"/>
      <c r="MDL11" s="2"/>
      <c r="MDN11" s="2"/>
      <c r="MDO11" s="2"/>
      <c r="MDP11" s="2"/>
      <c r="MDU11" s="5"/>
      <c r="MDV11" s="2"/>
      <c r="MDX11" s="2"/>
      <c r="MDZ11" s="2"/>
      <c r="MEA11" s="2"/>
      <c r="MEB11" s="2"/>
      <c r="MEG11" s="5"/>
      <c r="MEH11" s="2"/>
      <c r="MEJ11" s="2"/>
      <c r="MEL11" s="2"/>
      <c r="MEM11" s="2"/>
      <c r="MEN11" s="2"/>
      <c r="MES11" s="5"/>
      <c r="MET11" s="2"/>
      <c r="MEV11" s="2"/>
      <c r="MEX11" s="2"/>
      <c r="MEY11" s="2"/>
      <c r="MEZ11" s="2"/>
      <c r="MFE11" s="5"/>
      <c r="MFF11" s="2"/>
      <c r="MFH11" s="2"/>
      <c r="MFJ11" s="2"/>
      <c r="MFK11" s="2"/>
      <c r="MFL11" s="2"/>
      <c r="MFQ11" s="5"/>
      <c r="MFR11" s="2"/>
      <c r="MFT11" s="2"/>
      <c r="MFV11" s="2"/>
      <c r="MFW11" s="2"/>
      <c r="MFX11" s="2"/>
      <c r="MGC11" s="5"/>
      <c r="MGD11" s="2"/>
      <c r="MGF11" s="2"/>
      <c r="MGH11" s="2"/>
      <c r="MGI11" s="2"/>
      <c r="MGJ11" s="2"/>
      <c r="MGO11" s="5"/>
      <c r="MGP11" s="2"/>
      <c r="MGR11" s="2"/>
      <c r="MGT11" s="2"/>
      <c r="MGU11" s="2"/>
      <c r="MGV11" s="2"/>
      <c r="MHA11" s="5"/>
      <c r="MHB11" s="2"/>
      <c r="MHD11" s="2"/>
      <c r="MHF11" s="2"/>
      <c r="MHG11" s="2"/>
      <c r="MHH11" s="2"/>
      <c r="MHM11" s="5"/>
      <c r="MHN11" s="2"/>
      <c r="MHP11" s="2"/>
      <c r="MHR11" s="2"/>
      <c r="MHS11" s="2"/>
      <c r="MHT11" s="2"/>
      <c r="MHY11" s="5"/>
      <c r="MHZ11" s="2"/>
      <c r="MIB11" s="2"/>
      <c r="MID11" s="2"/>
      <c r="MIE11" s="2"/>
      <c r="MIF11" s="2"/>
      <c r="MIK11" s="5"/>
      <c r="MIL11" s="2"/>
      <c r="MIN11" s="2"/>
      <c r="MIP11" s="2"/>
      <c r="MIQ11" s="2"/>
      <c r="MIR11" s="2"/>
      <c r="MIW11" s="5"/>
      <c r="MIX11" s="2"/>
      <c r="MIZ11" s="2"/>
      <c r="MJB11" s="2"/>
      <c r="MJC11" s="2"/>
      <c r="MJD11" s="2"/>
      <c r="MJI11" s="5"/>
      <c r="MJJ11" s="2"/>
      <c r="MJL11" s="2"/>
      <c r="MJN11" s="2"/>
      <c r="MJO11" s="2"/>
      <c r="MJP11" s="2"/>
      <c r="MJU11" s="5"/>
      <c r="MJV11" s="2"/>
      <c r="MJX11" s="2"/>
      <c r="MJZ11" s="2"/>
      <c r="MKA11" s="2"/>
      <c r="MKB11" s="2"/>
      <c r="MKG11" s="5"/>
      <c r="MKH11" s="2"/>
      <c r="MKJ11" s="2"/>
      <c r="MKL11" s="2"/>
      <c r="MKM11" s="2"/>
      <c r="MKN11" s="2"/>
      <c r="MKS11" s="5"/>
      <c r="MKT11" s="2"/>
      <c r="MKV11" s="2"/>
      <c r="MKX11" s="2"/>
      <c r="MKY11" s="2"/>
      <c r="MKZ11" s="2"/>
      <c r="MLE11" s="5"/>
      <c r="MLF11" s="2"/>
      <c r="MLH11" s="2"/>
      <c r="MLJ11" s="2"/>
      <c r="MLK11" s="2"/>
      <c r="MLL11" s="2"/>
      <c r="MLQ11" s="5"/>
      <c r="MLR11" s="2"/>
      <c r="MLT11" s="2"/>
      <c r="MLV11" s="2"/>
      <c r="MLW11" s="2"/>
      <c r="MLX11" s="2"/>
      <c r="MMC11" s="5"/>
      <c r="MMD11" s="2"/>
      <c r="MMF11" s="2"/>
      <c r="MMH11" s="2"/>
      <c r="MMI11" s="2"/>
      <c r="MMJ11" s="2"/>
      <c r="MMO11" s="5"/>
      <c r="MMP11" s="2"/>
      <c r="MMR11" s="2"/>
      <c r="MMT11" s="2"/>
      <c r="MMU11" s="2"/>
      <c r="MMV11" s="2"/>
      <c r="MNA11" s="5"/>
      <c r="MNB11" s="2"/>
      <c r="MND11" s="2"/>
      <c r="MNF11" s="2"/>
      <c r="MNG11" s="2"/>
      <c r="MNH11" s="2"/>
      <c r="MNM11" s="5"/>
      <c r="MNN11" s="2"/>
      <c r="MNP11" s="2"/>
      <c r="MNR11" s="2"/>
      <c r="MNS11" s="2"/>
      <c r="MNT11" s="2"/>
      <c r="MNY11" s="5"/>
      <c r="MNZ11" s="2"/>
      <c r="MOB11" s="2"/>
      <c r="MOD11" s="2"/>
      <c r="MOE11" s="2"/>
      <c r="MOF11" s="2"/>
      <c r="MOK11" s="5"/>
      <c r="MOL11" s="2"/>
      <c r="MON11" s="2"/>
      <c r="MOP11" s="2"/>
      <c r="MOQ11" s="2"/>
      <c r="MOR11" s="2"/>
      <c r="MOW11" s="5"/>
      <c r="MOX11" s="2"/>
      <c r="MOZ11" s="2"/>
      <c r="MPB11" s="2"/>
      <c r="MPC11" s="2"/>
      <c r="MPD11" s="2"/>
      <c r="MPI11" s="5"/>
      <c r="MPJ11" s="2"/>
      <c r="MPL11" s="2"/>
      <c r="MPN11" s="2"/>
      <c r="MPO11" s="2"/>
      <c r="MPP11" s="2"/>
      <c r="MPU11" s="5"/>
      <c r="MPV11" s="2"/>
      <c r="MPX11" s="2"/>
      <c r="MPZ11" s="2"/>
      <c r="MQA11" s="2"/>
      <c r="MQB11" s="2"/>
      <c r="MQG11" s="5"/>
      <c r="MQH11" s="2"/>
      <c r="MQJ11" s="2"/>
      <c r="MQL11" s="2"/>
      <c r="MQM11" s="2"/>
      <c r="MQN11" s="2"/>
      <c r="MQS11" s="5"/>
      <c r="MQT11" s="2"/>
      <c r="MQV11" s="2"/>
      <c r="MQX11" s="2"/>
      <c r="MQY11" s="2"/>
      <c r="MQZ11" s="2"/>
      <c r="MRE11" s="5"/>
      <c r="MRF11" s="2"/>
      <c r="MRH11" s="2"/>
      <c r="MRJ11" s="2"/>
      <c r="MRK11" s="2"/>
      <c r="MRL11" s="2"/>
      <c r="MRQ11" s="5"/>
      <c r="MRR11" s="2"/>
      <c r="MRT11" s="2"/>
      <c r="MRV11" s="2"/>
      <c r="MRW11" s="2"/>
      <c r="MRX11" s="2"/>
      <c r="MSC11" s="5"/>
      <c r="MSD11" s="2"/>
      <c r="MSF11" s="2"/>
      <c r="MSH11" s="2"/>
      <c r="MSI11" s="2"/>
      <c r="MSJ11" s="2"/>
      <c r="MSO11" s="5"/>
      <c r="MSP11" s="2"/>
      <c r="MSR11" s="2"/>
      <c r="MST11" s="2"/>
      <c r="MSU11" s="2"/>
      <c r="MSV11" s="2"/>
      <c r="MTA11" s="5"/>
      <c r="MTB11" s="2"/>
      <c r="MTD11" s="2"/>
      <c r="MTF11" s="2"/>
      <c r="MTG11" s="2"/>
      <c r="MTH11" s="2"/>
      <c r="MTM11" s="5"/>
      <c r="MTN11" s="2"/>
      <c r="MTP11" s="2"/>
      <c r="MTR11" s="2"/>
      <c r="MTS11" s="2"/>
      <c r="MTT11" s="2"/>
      <c r="MTY11" s="5"/>
      <c r="MTZ11" s="2"/>
      <c r="MUB11" s="2"/>
      <c r="MUD11" s="2"/>
      <c r="MUE11" s="2"/>
      <c r="MUF11" s="2"/>
      <c r="MUK11" s="5"/>
      <c r="MUL11" s="2"/>
      <c r="MUN11" s="2"/>
      <c r="MUP11" s="2"/>
      <c r="MUQ11" s="2"/>
      <c r="MUR11" s="2"/>
      <c r="MUW11" s="5"/>
      <c r="MUX11" s="2"/>
      <c r="MUZ11" s="2"/>
      <c r="MVB11" s="2"/>
      <c r="MVC11" s="2"/>
      <c r="MVD11" s="2"/>
      <c r="MVI11" s="5"/>
      <c r="MVJ11" s="2"/>
      <c r="MVL11" s="2"/>
      <c r="MVN11" s="2"/>
      <c r="MVO11" s="2"/>
      <c r="MVP11" s="2"/>
      <c r="MVU11" s="5"/>
      <c r="MVV11" s="2"/>
      <c r="MVX11" s="2"/>
      <c r="MVZ11" s="2"/>
      <c r="MWA11" s="2"/>
      <c r="MWB11" s="2"/>
      <c r="MWG11" s="5"/>
      <c r="MWH11" s="2"/>
      <c r="MWJ11" s="2"/>
      <c r="MWL11" s="2"/>
      <c r="MWM11" s="2"/>
      <c r="MWN11" s="2"/>
      <c r="MWS11" s="5"/>
      <c r="MWT11" s="2"/>
      <c r="MWV11" s="2"/>
      <c r="MWX11" s="2"/>
      <c r="MWY11" s="2"/>
      <c r="MWZ11" s="2"/>
      <c r="MXE11" s="5"/>
      <c r="MXF11" s="2"/>
      <c r="MXH11" s="2"/>
      <c r="MXJ11" s="2"/>
      <c r="MXK11" s="2"/>
      <c r="MXL11" s="2"/>
      <c r="MXQ11" s="5"/>
      <c r="MXR11" s="2"/>
      <c r="MXT11" s="2"/>
      <c r="MXV11" s="2"/>
      <c r="MXW11" s="2"/>
      <c r="MXX11" s="2"/>
      <c r="MYC11" s="5"/>
      <c r="MYD11" s="2"/>
      <c r="MYF11" s="2"/>
      <c r="MYH11" s="2"/>
      <c r="MYI11" s="2"/>
      <c r="MYJ11" s="2"/>
      <c r="MYO11" s="5"/>
      <c r="MYP11" s="2"/>
      <c r="MYR11" s="2"/>
      <c r="MYT11" s="2"/>
      <c r="MYU11" s="2"/>
      <c r="MYV11" s="2"/>
      <c r="MZA11" s="5"/>
      <c r="MZB11" s="2"/>
      <c r="MZD11" s="2"/>
      <c r="MZF11" s="2"/>
      <c r="MZG11" s="2"/>
      <c r="MZH11" s="2"/>
      <c r="MZM11" s="5"/>
      <c r="MZN11" s="2"/>
      <c r="MZP11" s="2"/>
      <c r="MZR11" s="2"/>
      <c r="MZS11" s="2"/>
      <c r="MZT11" s="2"/>
      <c r="MZY11" s="5"/>
      <c r="MZZ11" s="2"/>
      <c r="NAB11" s="2"/>
      <c r="NAD11" s="2"/>
      <c r="NAE11" s="2"/>
      <c r="NAF11" s="2"/>
      <c r="NAK11" s="5"/>
      <c r="NAL11" s="2"/>
      <c r="NAN11" s="2"/>
      <c r="NAP11" s="2"/>
      <c r="NAQ11" s="2"/>
      <c r="NAR11" s="2"/>
      <c r="NAW11" s="5"/>
      <c r="NAX11" s="2"/>
      <c r="NAZ11" s="2"/>
      <c r="NBB11" s="2"/>
      <c r="NBC11" s="2"/>
      <c r="NBD11" s="2"/>
      <c r="NBI11" s="5"/>
      <c r="NBJ11" s="2"/>
      <c r="NBL11" s="2"/>
      <c r="NBN11" s="2"/>
      <c r="NBO11" s="2"/>
      <c r="NBP11" s="2"/>
      <c r="NBU11" s="5"/>
      <c r="NBV11" s="2"/>
      <c r="NBX11" s="2"/>
      <c r="NBZ11" s="2"/>
      <c r="NCA11" s="2"/>
      <c r="NCB11" s="2"/>
      <c r="NCG11" s="5"/>
      <c r="NCH11" s="2"/>
      <c r="NCJ11" s="2"/>
      <c r="NCL11" s="2"/>
      <c r="NCM11" s="2"/>
      <c r="NCN11" s="2"/>
      <c r="NCS11" s="5"/>
      <c r="NCT11" s="2"/>
      <c r="NCV11" s="2"/>
      <c r="NCX11" s="2"/>
      <c r="NCY11" s="2"/>
      <c r="NCZ11" s="2"/>
      <c r="NDE11" s="5"/>
      <c r="NDF11" s="2"/>
      <c r="NDH11" s="2"/>
      <c r="NDJ11" s="2"/>
      <c r="NDK11" s="2"/>
      <c r="NDL11" s="2"/>
      <c r="NDQ11" s="5"/>
      <c r="NDR11" s="2"/>
      <c r="NDT11" s="2"/>
      <c r="NDV11" s="2"/>
      <c r="NDW11" s="2"/>
      <c r="NDX11" s="2"/>
      <c r="NEC11" s="5"/>
      <c r="NED11" s="2"/>
      <c r="NEF11" s="2"/>
      <c r="NEH11" s="2"/>
      <c r="NEI11" s="2"/>
      <c r="NEJ11" s="2"/>
      <c r="NEO11" s="5"/>
      <c r="NEP11" s="2"/>
      <c r="NER11" s="2"/>
      <c r="NET11" s="2"/>
      <c r="NEU11" s="2"/>
      <c r="NEV11" s="2"/>
      <c r="NFA11" s="5"/>
      <c r="NFB11" s="2"/>
      <c r="NFD11" s="2"/>
      <c r="NFF11" s="2"/>
      <c r="NFG11" s="2"/>
      <c r="NFH11" s="2"/>
      <c r="NFM11" s="5"/>
      <c r="NFN11" s="2"/>
      <c r="NFP11" s="2"/>
      <c r="NFR11" s="2"/>
      <c r="NFS11" s="2"/>
      <c r="NFT11" s="2"/>
      <c r="NFY11" s="5"/>
      <c r="NFZ11" s="2"/>
      <c r="NGB11" s="2"/>
      <c r="NGD11" s="2"/>
      <c r="NGE11" s="2"/>
      <c r="NGF11" s="2"/>
      <c r="NGK11" s="5"/>
      <c r="NGL11" s="2"/>
      <c r="NGN11" s="2"/>
      <c r="NGP11" s="2"/>
      <c r="NGQ11" s="2"/>
      <c r="NGR11" s="2"/>
      <c r="NGW11" s="5"/>
      <c r="NGX11" s="2"/>
      <c r="NGZ11" s="2"/>
      <c r="NHB11" s="2"/>
      <c r="NHC11" s="2"/>
      <c r="NHD11" s="2"/>
      <c r="NHI11" s="5"/>
      <c r="NHJ11" s="2"/>
      <c r="NHL11" s="2"/>
      <c r="NHN11" s="2"/>
      <c r="NHO11" s="2"/>
      <c r="NHP11" s="2"/>
      <c r="NHU11" s="5"/>
      <c r="NHV11" s="2"/>
      <c r="NHX11" s="2"/>
      <c r="NHZ11" s="2"/>
      <c r="NIA11" s="2"/>
      <c r="NIB11" s="2"/>
      <c r="NIG11" s="5"/>
      <c r="NIH11" s="2"/>
      <c r="NIJ11" s="2"/>
      <c r="NIL11" s="2"/>
      <c r="NIM11" s="2"/>
      <c r="NIN11" s="2"/>
      <c r="NIS11" s="5"/>
      <c r="NIT11" s="2"/>
      <c r="NIV11" s="2"/>
      <c r="NIX11" s="2"/>
      <c r="NIY11" s="2"/>
      <c r="NIZ11" s="2"/>
      <c r="NJE11" s="5"/>
      <c r="NJF11" s="2"/>
      <c r="NJH11" s="2"/>
      <c r="NJJ11" s="2"/>
      <c r="NJK11" s="2"/>
      <c r="NJL11" s="2"/>
      <c r="NJQ11" s="5"/>
      <c r="NJR11" s="2"/>
      <c r="NJT11" s="2"/>
      <c r="NJV11" s="2"/>
      <c r="NJW11" s="2"/>
      <c r="NJX11" s="2"/>
      <c r="NKC11" s="5"/>
      <c r="NKD11" s="2"/>
      <c r="NKF11" s="2"/>
      <c r="NKH11" s="2"/>
      <c r="NKI11" s="2"/>
      <c r="NKJ11" s="2"/>
      <c r="NKO11" s="5"/>
      <c r="NKP11" s="2"/>
      <c r="NKR11" s="2"/>
      <c r="NKT11" s="2"/>
      <c r="NKU11" s="2"/>
      <c r="NKV11" s="2"/>
      <c r="NLA11" s="5"/>
      <c r="NLB11" s="2"/>
      <c r="NLD11" s="2"/>
      <c r="NLF11" s="2"/>
      <c r="NLG11" s="2"/>
      <c r="NLH11" s="2"/>
      <c r="NLM11" s="5"/>
      <c r="NLN11" s="2"/>
      <c r="NLP11" s="2"/>
      <c r="NLR11" s="2"/>
      <c r="NLS11" s="2"/>
      <c r="NLT11" s="2"/>
      <c r="NLY11" s="5"/>
      <c r="NLZ11" s="2"/>
      <c r="NMB11" s="2"/>
      <c r="NMD11" s="2"/>
      <c r="NME11" s="2"/>
      <c r="NMF11" s="2"/>
      <c r="NMK11" s="5"/>
      <c r="NML11" s="2"/>
      <c r="NMN11" s="2"/>
      <c r="NMP11" s="2"/>
      <c r="NMQ11" s="2"/>
      <c r="NMR11" s="2"/>
      <c r="NMW11" s="5"/>
      <c r="NMX11" s="2"/>
      <c r="NMZ11" s="2"/>
      <c r="NNB11" s="2"/>
      <c r="NNC11" s="2"/>
      <c r="NND11" s="2"/>
      <c r="NNI11" s="5"/>
      <c r="NNJ11" s="2"/>
      <c r="NNL11" s="2"/>
      <c r="NNN11" s="2"/>
      <c r="NNO11" s="2"/>
      <c r="NNP11" s="2"/>
      <c r="NNU11" s="5"/>
      <c r="NNV11" s="2"/>
      <c r="NNX11" s="2"/>
      <c r="NNZ11" s="2"/>
      <c r="NOA11" s="2"/>
      <c r="NOB11" s="2"/>
      <c r="NOG11" s="5"/>
      <c r="NOH11" s="2"/>
      <c r="NOJ11" s="2"/>
      <c r="NOL11" s="2"/>
      <c r="NOM11" s="2"/>
      <c r="NON11" s="2"/>
      <c r="NOS11" s="5"/>
      <c r="NOT11" s="2"/>
      <c r="NOV11" s="2"/>
      <c r="NOX11" s="2"/>
      <c r="NOY11" s="2"/>
      <c r="NOZ11" s="2"/>
      <c r="NPE11" s="5"/>
      <c r="NPF11" s="2"/>
      <c r="NPH11" s="2"/>
      <c r="NPJ11" s="2"/>
      <c r="NPK11" s="2"/>
      <c r="NPL11" s="2"/>
      <c r="NPQ11" s="5"/>
      <c r="NPR11" s="2"/>
      <c r="NPT11" s="2"/>
      <c r="NPV11" s="2"/>
      <c r="NPW11" s="2"/>
      <c r="NPX11" s="2"/>
      <c r="NQC11" s="5"/>
      <c r="NQD11" s="2"/>
      <c r="NQF11" s="2"/>
      <c r="NQH11" s="2"/>
      <c r="NQI11" s="2"/>
      <c r="NQJ11" s="2"/>
      <c r="NQO11" s="5"/>
      <c r="NQP11" s="2"/>
      <c r="NQR11" s="2"/>
      <c r="NQT11" s="2"/>
      <c r="NQU11" s="2"/>
      <c r="NQV11" s="2"/>
      <c r="NRA11" s="5"/>
      <c r="NRB11" s="2"/>
      <c r="NRD11" s="2"/>
      <c r="NRF11" s="2"/>
      <c r="NRG11" s="2"/>
      <c r="NRH11" s="2"/>
      <c r="NRM11" s="5"/>
      <c r="NRN11" s="2"/>
      <c r="NRP11" s="2"/>
      <c r="NRR11" s="2"/>
      <c r="NRS11" s="2"/>
      <c r="NRT11" s="2"/>
      <c r="NRY11" s="5"/>
      <c r="NRZ11" s="2"/>
      <c r="NSB11" s="2"/>
      <c r="NSD11" s="2"/>
      <c r="NSE11" s="2"/>
      <c r="NSF11" s="2"/>
      <c r="NSK11" s="5"/>
      <c r="NSL11" s="2"/>
      <c r="NSN11" s="2"/>
      <c r="NSP11" s="2"/>
      <c r="NSQ11" s="2"/>
      <c r="NSR11" s="2"/>
      <c r="NSW11" s="5"/>
      <c r="NSX11" s="2"/>
      <c r="NSZ11" s="2"/>
      <c r="NTB11" s="2"/>
      <c r="NTC11" s="2"/>
      <c r="NTD11" s="2"/>
      <c r="NTI11" s="5"/>
      <c r="NTJ11" s="2"/>
      <c r="NTL11" s="2"/>
      <c r="NTN11" s="2"/>
      <c r="NTO11" s="2"/>
      <c r="NTP11" s="2"/>
      <c r="NTU11" s="5"/>
      <c r="NTV11" s="2"/>
      <c r="NTX11" s="2"/>
      <c r="NTZ11" s="2"/>
      <c r="NUA11" s="2"/>
      <c r="NUB11" s="2"/>
      <c r="NUG11" s="5"/>
      <c r="NUH11" s="2"/>
      <c r="NUJ11" s="2"/>
      <c r="NUL11" s="2"/>
      <c r="NUM11" s="2"/>
      <c r="NUN11" s="2"/>
      <c r="NUS11" s="5"/>
      <c r="NUT11" s="2"/>
      <c r="NUV11" s="2"/>
      <c r="NUX11" s="2"/>
      <c r="NUY11" s="2"/>
      <c r="NUZ11" s="2"/>
      <c r="NVE11" s="5"/>
      <c r="NVF11" s="2"/>
      <c r="NVH11" s="2"/>
      <c r="NVJ11" s="2"/>
      <c r="NVK11" s="2"/>
      <c r="NVL11" s="2"/>
      <c r="NVQ11" s="5"/>
      <c r="NVR11" s="2"/>
      <c r="NVT11" s="2"/>
      <c r="NVV11" s="2"/>
      <c r="NVW11" s="2"/>
      <c r="NVX11" s="2"/>
      <c r="NWC11" s="5"/>
      <c r="NWD11" s="2"/>
      <c r="NWF11" s="2"/>
      <c r="NWH11" s="2"/>
      <c r="NWI11" s="2"/>
      <c r="NWJ11" s="2"/>
      <c r="NWO11" s="5"/>
      <c r="NWP11" s="2"/>
      <c r="NWR11" s="2"/>
      <c r="NWT11" s="2"/>
      <c r="NWU11" s="2"/>
      <c r="NWV11" s="2"/>
      <c r="NXA11" s="5"/>
      <c r="NXB11" s="2"/>
      <c r="NXD11" s="2"/>
      <c r="NXF11" s="2"/>
      <c r="NXG11" s="2"/>
      <c r="NXH11" s="2"/>
      <c r="NXM11" s="5"/>
      <c r="NXN11" s="2"/>
      <c r="NXP11" s="2"/>
      <c r="NXR11" s="2"/>
      <c r="NXS11" s="2"/>
      <c r="NXT11" s="2"/>
      <c r="NXY11" s="5"/>
      <c r="NXZ11" s="2"/>
      <c r="NYB11" s="2"/>
      <c r="NYD11" s="2"/>
      <c r="NYE11" s="2"/>
      <c r="NYF11" s="2"/>
      <c r="NYK11" s="5"/>
      <c r="NYL11" s="2"/>
      <c r="NYN11" s="2"/>
      <c r="NYP11" s="2"/>
      <c r="NYQ11" s="2"/>
      <c r="NYR11" s="2"/>
      <c r="NYW11" s="5"/>
      <c r="NYX11" s="2"/>
      <c r="NYZ11" s="2"/>
      <c r="NZB11" s="2"/>
      <c r="NZC11" s="2"/>
      <c r="NZD11" s="2"/>
      <c r="NZI11" s="5"/>
      <c r="NZJ11" s="2"/>
      <c r="NZL11" s="2"/>
      <c r="NZN11" s="2"/>
      <c r="NZO11" s="2"/>
      <c r="NZP11" s="2"/>
      <c r="NZU11" s="5"/>
      <c r="NZV11" s="2"/>
      <c r="NZX11" s="2"/>
      <c r="NZZ11" s="2"/>
      <c r="OAA11" s="2"/>
      <c r="OAB11" s="2"/>
      <c r="OAG11" s="5"/>
      <c r="OAH11" s="2"/>
      <c r="OAJ11" s="2"/>
      <c r="OAL11" s="2"/>
      <c r="OAM11" s="2"/>
      <c r="OAN11" s="2"/>
      <c r="OAS11" s="5"/>
      <c r="OAT11" s="2"/>
      <c r="OAV11" s="2"/>
      <c r="OAX11" s="2"/>
      <c r="OAY11" s="2"/>
      <c r="OAZ11" s="2"/>
      <c r="OBE11" s="5"/>
      <c r="OBF11" s="2"/>
      <c r="OBH11" s="2"/>
      <c r="OBJ11" s="2"/>
      <c r="OBK11" s="2"/>
      <c r="OBL11" s="2"/>
      <c r="OBQ11" s="5"/>
      <c r="OBR11" s="2"/>
      <c r="OBT11" s="2"/>
      <c r="OBV11" s="2"/>
      <c r="OBW11" s="2"/>
      <c r="OBX11" s="2"/>
      <c r="OCC11" s="5"/>
      <c r="OCD11" s="2"/>
      <c r="OCF11" s="2"/>
      <c r="OCH11" s="2"/>
      <c r="OCI11" s="2"/>
      <c r="OCJ11" s="2"/>
      <c r="OCO11" s="5"/>
      <c r="OCP11" s="2"/>
      <c r="OCR11" s="2"/>
      <c r="OCT11" s="2"/>
      <c r="OCU11" s="2"/>
      <c r="OCV11" s="2"/>
      <c r="ODA11" s="5"/>
      <c r="ODB11" s="2"/>
      <c r="ODD11" s="2"/>
      <c r="ODF11" s="2"/>
      <c r="ODG11" s="2"/>
      <c r="ODH11" s="2"/>
      <c r="ODM11" s="5"/>
      <c r="ODN11" s="2"/>
      <c r="ODP11" s="2"/>
      <c r="ODR11" s="2"/>
      <c r="ODS11" s="2"/>
      <c r="ODT11" s="2"/>
      <c r="ODY11" s="5"/>
      <c r="ODZ11" s="2"/>
      <c r="OEB11" s="2"/>
      <c r="OED11" s="2"/>
      <c r="OEE11" s="2"/>
      <c r="OEF11" s="2"/>
      <c r="OEK11" s="5"/>
      <c r="OEL11" s="2"/>
      <c r="OEN11" s="2"/>
      <c r="OEP11" s="2"/>
      <c r="OEQ11" s="2"/>
      <c r="OER11" s="2"/>
      <c r="OEW11" s="5"/>
      <c r="OEX11" s="2"/>
      <c r="OEZ11" s="2"/>
      <c r="OFB11" s="2"/>
      <c r="OFC11" s="2"/>
      <c r="OFD11" s="2"/>
      <c r="OFI11" s="5"/>
      <c r="OFJ11" s="2"/>
      <c r="OFL11" s="2"/>
      <c r="OFN11" s="2"/>
      <c r="OFO11" s="2"/>
      <c r="OFP11" s="2"/>
      <c r="OFU11" s="5"/>
      <c r="OFV11" s="2"/>
      <c r="OFX11" s="2"/>
      <c r="OFZ11" s="2"/>
      <c r="OGA11" s="2"/>
      <c r="OGB11" s="2"/>
      <c r="OGG11" s="5"/>
      <c r="OGH11" s="2"/>
      <c r="OGJ11" s="2"/>
      <c r="OGL11" s="2"/>
      <c r="OGM11" s="2"/>
      <c r="OGN11" s="2"/>
      <c r="OGS11" s="5"/>
      <c r="OGT11" s="2"/>
      <c r="OGV11" s="2"/>
      <c r="OGX11" s="2"/>
      <c r="OGY11" s="2"/>
      <c r="OGZ11" s="2"/>
      <c r="OHE11" s="5"/>
      <c r="OHF11" s="2"/>
      <c r="OHH11" s="2"/>
      <c r="OHJ11" s="2"/>
      <c r="OHK11" s="2"/>
      <c r="OHL11" s="2"/>
      <c r="OHQ11" s="5"/>
      <c r="OHR11" s="2"/>
      <c r="OHT11" s="2"/>
      <c r="OHV11" s="2"/>
      <c r="OHW11" s="2"/>
      <c r="OHX11" s="2"/>
      <c r="OIC11" s="5"/>
      <c r="OID11" s="2"/>
      <c r="OIF11" s="2"/>
      <c r="OIH11" s="2"/>
      <c r="OII11" s="2"/>
      <c r="OIJ11" s="2"/>
      <c r="OIO11" s="5"/>
      <c r="OIP11" s="2"/>
      <c r="OIR11" s="2"/>
      <c r="OIT11" s="2"/>
      <c r="OIU11" s="2"/>
      <c r="OIV11" s="2"/>
      <c r="OJA11" s="5"/>
      <c r="OJB11" s="2"/>
      <c r="OJD11" s="2"/>
      <c r="OJF11" s="2"/>
      <c r="OJG11" s="2"/>
      <c r="OJH11" s="2"/>
      <c r="OJM11" s="5"/>
      <c r="OJN11" s="2"/>
      <c r="OJP11" s="2"/>
      <c r="OJR11" s="2"/>
      <c r="OJS11" s="2"/>
      <c r="OJT11" s="2"/>
      <c r="OJY11" s="5"/>
      <c r="OJZ11" s="2"/>
      <c r="OKB11" s="2"/>
      <c r="OKD11" s="2"/>
      <c r="OKE11" s="2"/>
      <c r="OKF11" s="2"/>
      <c r="OKK11" s="5"/>
      <c r="OKL11" s="2"/>
      <c r="OKN11" s="2"/>
      <c r="OKP11" s="2"/>
      <c r="OKQ11" s="2"/>
      <c r="OKR11" s="2"/>
      <c r="OKW11" s="5"/>
      <c r="OKX11" s="2"/>
      <c r="OKZ11" s="2"/>
      <c r="OLB11" s="2"/>
      <c r="OLC11" s="2"/>
      <c r="OLD11" s="2"/>
      <c r="OLI11" s="5"/>
      <c r="OLJ11" s="2"/>
      <c r="OLL11" s="2"/>
      <c r="OLN11" s="2"/>
      <c r="OLO11" s="2"/>
      <c r="OLP11" s="2"/>
      <c r="OLU11" s="5"/>
      <c r="OLV11" s="2"/>
      <c r="OLX11" s="2"/>
      <c r="OLZ11" s="2"/>
      <c r="OMA11" s="2"/>
      <c r="OMB11" s="2"/>
      <c r="OMG11" s="5"/>
      <c r="OMH11" s="2"/>
      <c r="OMJ11" s="2"/>
      <c r="OML11" s="2"/>
      <c r="OMM11" s="2"/>
      <c r="OMN11" s="2"/>
      <c r="OMS11" s="5"/>
      <c r="OMT11" s="2"/>
      <c r="OMV11" s="2"/>
      <c r="OMX11" s="2"/>
      <c r="OMY11" s="2"/>
      <c r="OMZ11" s="2"/>
      <c r="ONE11" s="5"/>
      <c r="ONF11" s="2"/>
      <c r="ONH11" s="2"/>
      <c r="ONJ11" s="2"/>
      <c r="ONK11" s="2"/>
      <c r="ONL11" s="2"/>
      <c r="ONQ11" s="5"/>
      <c r="ONR11" s="2"/>
      <c r="ONT11" s="2"/>
      <c r="ONV11" s="2"/>
      <c r="ONW11" s="2"/>
      <c r="ONX11" s="2"/>
      <c r="OOC11" s="5"/>
      <c r="OOD11" s="2"/>
      <c r="OOF11" s="2"/>
      <c r="OOH11" s="2"/>
      <c r="OOI11" s="2"/>
      <c r="OOJ11" s="2"/>
      <c r="OOO11" s="5"/>
      <c r="OOP11" s="2"/>
      <c r="OOR11" s="2"/>
      <c r="OOT11" s="2"/>
      <c r="OOU11" s="2"/>
      <c r="OOV11" s="2"/>
      <c r="OPA11" s="5"/>
      <c r="OPB11" s="2"/>
      <c r="OPD11" s="2"/>
      <c r="OPF11" s="2"/>
      <c r="OPG11" s="2"/>
      <c r="OPH11" s="2"/>
      <c r="OPM11" s="5"/>
      <c r="OPN11" s="2"/>
      <c r="OPP11" s="2"/>
      <c r="OPR11" s="2"/>
      <c r="OPS11" s="2"/>
      <c r="OPT11" s="2"/>
      <c r="OPY11" s="5"/>
      <c r="OPZ11" s="2"/>
      <c r="OQB11" s="2"/>
      <c r="OQD11" s="2"/>
      <c r="OQE11" s="2"/>
      <c r="OQF11" s="2"/>
      <c r="OQK11" s="5"/>
      <c r="OQL11" s="2"/>
      <c r="OQN11" s="2"/>
      <c r="OQP11" s="2"/>
      <c r="OQQ11" s="2"/>
      <c r="OQR11" s="2"/>
      <c r="OQW11" s="5"/>
      <c r="OQX11" s="2"/>
      <c r="OQZ11" s="2"/>
      <c r="ORB11" s="2"/>
      <c r="ORC11" s="2"/>
      <c r="ORD11" s="2"/>
      <c r="ORI11" s="5"/>
      <c r="ORJ11" s="2"/>
      <c r="ORL11" s="2"/>
      <c r="ORN11" s="2"/>
      <c r="ORO11" s="2"/>
      <c r="ORP11" s="2"/>
      <c r="ORU11" s="5"/>
      <c r="ORV11" s="2"/>
      <c r="ORX11" s="2"/>
      <c r="ORZ11" s="2"/>
      <c r="OSA11" s="2"/>
      <c r="OSB11" s="2"/>
      <c r="OSG11" s="5"/>
      <c r="OSH11" s="2"/>
      <c r="OSJ11" s="2"/>
      <c r="OSL11" s="2"/>
      <c r="OSM11" s="2"/>
      <c r="OSN11" s="2"/>
      <c r="OSS11" s="5"/>
      <c r="OST11" s="2"/>
      <c r="OSV11" s="2"/>
      <c r="OSX11" s="2"/>
      <c r="OSY11" s="2"/>
      <c r="OSZ11" s="2"/>
      <c r="OTE11" s="5"/>
      <c r="OTF11" s="2"/>
      <c r="OTH11" s="2"/>
      <c r="OTJ11" s="2"/>
      <c r="OTK11" s="2"/>
      <c r="OTL11" s="2"/>
      <c r="OTQ11" s="5"/>
      <c r="OTR11" s="2"/>
      <c r="OTT11" s="2"/>
      <c r="OTV11" s="2"/>
      <c r="OTW11" s="2"/>
      <c r="OTX11" s="2"/>
      <c r="OUC11" s="5"/>
      <c r="OUD11" s="2"/>
      <c r="OUF11" s="2"/>
      <c r="OUH11" s="2"/>
      <c r="OUI11" s="2"/>
      <c r="OUJ11" s="2"/>
      <c r="OUO11" s="5"/>
      <c r="OUP11" s="2"/>
      <c r="OUR11" s="2"/>
      <c r="OUT11" s="2"/>
      <c r="OUU11" s="2"/>
      <c r="OUV11" s="2"/>
      <c r="OVA11" s="5"/>
      <c r="OVB11" s="2"/>
      <c r="OVD11" s="2"/>
      <c r="OVF11" s="2"/>
      <c r="OVG11" s="2"/>
      <c r="OVH11" s="2"/>
      <c r="OVM11" s="5"/>
      <c r="OVN11" s="2"/>
      <c r="OVP11" s="2"/>
      <c r="OVR11" s="2"/>
      <c r="OVS11" s="2"/>
      <c r="OVT11" s="2"/>
      <c r="OVY11" s="5"/>
      <c r="OVZ11" s="2"/>
      <c r="OWB11" s="2"/>
      <c r="OWD11" s="2"/>
      <c r="OWE11" s="2"/>
      <c r="OWF11" s="2"/>
      <c r="OWK11" s="5"/>
      <c r="OWL11" s="2"/>
      <c r="OWN11" s="2"/>
      <c r="OWP11" s="2"/>
      <c r="OWQ11" s="2"/>
      <c r="OWR11" s="2"/>
      <c r="OWW11" s="5"/>
      <c r="OWX11" s="2"/>
      <c r="OWZ11" s="2"/>
      <c r="OXB11" s="2"/>
      <c r="OXC11" s="2"/>
      <c r="OXD11" s="2"/>
      <c r="OXI11" s="5"/>
      <c r="OXJ11" s="2"/>
      <c r="OXL11" s="2"/>
      <c r="OXN11" s="2"/>
      <c r="OXO11" s="2"/>
      <c r="OXP11" s="2"/>
      <c r="OXU11" s="5"/>
      <c r="OXV11" s="2"/>
      <c r="OXX11" s="2"/>
      <c r="OXZ11" s="2"/>
      <c r="OYA11" s="2"/>
      <c r="OYB11" s="2"/>
      <c r="OYG11" s="5"/>
      <c r="OYH11" s="2"/>
      <c r="OYJ11" s="2"/>
      <c r="OYL11" s="2"/>
      <c r="OYM11" s="2"/>
      <c r="OYN11" s="2"/>
      <c r="OYS11" s="5"/>
      <c r="OYT11" s="2"/>
      <c r="OYV11" s="2"/>
      <c r="OYX11" s="2"/>
      <c r="OYY11" s="2"/>
      <c r="OYZ11" s="2"/>
      <c r="OZE11" s="5"/>
      <c r="OZF11" s="2"/>
      <c r="OZH11" s="2"/>
      <c r="OZJ11" s="2"/>
      <c r="OZK11" s="2"/>
      <c r="OZL11" s="2"/>
      <c r="OZQ11" s="5"/>
      <c r="OZR11" s="2"/>
      <c r="OZT11" s="2"/>
      <c r="OZV11" s="2"/>
      <c r="OZW11" s="2"/>
      <c r="OZX11" s="2"/>
      <c r="PAC11" s="5"/>
      <c r="PAD11" s="2"/>
      <c r="PAF11" s="2"/>
      <c r="PAH11" s="2"/>
      <c r="PAI11" s="2"/>
      <c r="PAJ11" s="2"/>
      <c r="PAO11" s="5"/>
      <c r="PAP11" s="2"/>
      <c r="PAR11" s="2"/>
      <c r="PAT11" s="2"/>
      <c r="PAU11" s="2"/>
      <c r="PAV11" s="2"/>
      <c r="PBA11" s="5"/>
      <c r="PBB11" s="2"/>
      <c r="PBD11" s="2"/>
      <c r="PBF11" s="2"/>
      <c r="PBG11" s="2"/>
      <c r="PBH11" s="2"/>
      <c r="PBM11" s="5"/>
      <c r="PBN11" s="2"/>
      <c r="PBP11" s="2"/>
      <c r="PBR11" s="2"/>
      <c r="PBS11" s="2"/>
      <c r="PBT11" s="2"/>
      <c r="PBY11" s="5"/>
      <c r="PBZ11" s="2"/>
      <c r="PCB11" s="2"/>
      <c r="PCD11" s="2"/>
      <c r="PCE11" s="2"/>
      <c r="PCF11" s="2"/>
      <c r="PCK11" s="5"/>
      <c r="PCL11" s="2"/>
      <c r="PCN11" s="2"/>
      <c r="PCP11" s="2"/>
      <c r="PCQ11" s="2"/>
      <c r="PCR11" s="2"/>
      <c r="PCW11" s="5"/>
      <c r="PCX11" s="2"/>
      <c r="PCZ11" s="2"/>
      <c r="PDB11" s="2"/>
      <c r="PDC11" s="2"/>
      <c r="PDD11" s="2"/>
      <c r="PDI11" s="5"/>
      <c r="PDJ11" s="2"/>
      <c r="PDL11" s="2"/>
      <c r="PDN11" s="2"/>
      <c r="PDO11" s="2"/>
      <c r="PDP11" s="2"/>
      <c r="PDU11" s="5"/>
      <c r="PDV11" s="2"/>
      <c r="PDX11" s="2"/>
      <c r="PDZ11" s="2"/>
      <c r="PEA11" s="2"/>
      <c r="PEB11" s="2"/>
      <c r="PEG11" s="5"/>
      <c r="PEH11" s="2"/>
      <c r="PEJ11" s="2"/>
      <c r="PEL11" s="2"/>
      <c r="PEM11" s="2"/>
      <c r="PEN11" s="2"/>
      <c r="PES11" s="5"/>
      <c r="PET11" s="2"/>
      <c r="PEV11" s="2"/>
      <c r="PEX11" s="2"/>
      <c r="PEY11" s="2"/>
      <c r="PEZ11" s="2"/>
      <c r="PFE11" s="5"/>
      <c r="PFF11" s="2"/>
      <c r="PFH11" s="2"/>
      <c r="PFJ11" s="2"/>
      <c r="PFK11" s="2"/>
      <c r="PFL11" s="2"/>
      <c r="PFQ11" s="5"/>
      <c r="PFR11" s="2"/>
      <c r="PFT11" s="2"/>
      <c r="PFV11" s="2"/>
      <c r="PFW11" s="2"/>
      <c r="PFX11" s="2"/>
      <c r="PGC11" s="5"/>
      <c r="PGD11" s="2"/>
      <c r="PGF11" s="2"/>
      <c r="PGH11" s="2"/>
      <c r="PGI11" s="2"/>
      <c r="PGJ11" s="2"/>
      <c r="PGO11" s="5"/>
      <c r="PGP11" s="2"/>
      <c r="PGR11" s="2"/>
      <c r="PGT11" s="2"/>
      <c r="PGU11" s="2"/>
      <c r="PGV11" s="2"/>
      <c r="PHA11" s="5"/>
      <c r="PHB11" s="2"/>
      <c r="PHD11" s="2"/>
      <c r="PHF11" s="2"/>
      <c r="PHG11" s="2"/>
      <c r="PHH11" s="2"/>
      <c r="PHM11" s="5"/>
      <c r="PHN11" s="2"/>
      <c r="PHP11" s="2"/>
      <c r="PHR11" s="2"/>
      <c r="PHS11" s="2"/>
      <c r="PHT11" s="2"/>
      <c r="PHY11" s="5"/>
      <c r="PHZ11" s="2"/>
      <c r="PIB11" s="2"/>
      <c r="PID11" s="2"/>
      <c r="PIE11" s="2"/>
      <c r="PIF11" s="2"/>
      <c r="PIK11" s="5"/>
      <c r="PIL11" s="2"/>
      <c r="PIN11" s="2"/>
      <c r="PIP11" s="2"/>
      <c r="PIQ11" s="2"/>
      <c r="PIR11" s="2"/>
      <c r="PIW11" s="5"/>
      <c r="PIX11" s="2"/>
      <c r="PIZ11" s="2"/>
      <c r="PJB11" s="2"/>
      <c r="PJC11" s="2"/>
      <c r="PJD11" s="2"/>
      <c r="PJI11" s="5"/>
      <c r="PJJ11" s="2"/>
      <c r="PJL11" s="2"/>
      <c r="PJN11" s="2"/>
      <c r="PJO11" s="2"/>
      <c r="PJP11" s="2"/>
      <c r="PJU11" s="5"/>
      <c r="PJV11" s="2"/>
      <c r="PJX11" s="2"/>
      <c r="PJZ11" s="2"/>
      <c r="PKA11" s="2"/>
      <c r="PKB11" s="2"/>
      <c r="PKG11" s="5"/>
      <c r="PKH11" s="2"/>
      <c r="PKJ11" s="2"/>
      <c r="PKL11" s="2"/>
      <c r="PKM11" s="2"/>
      <c r="PKN11" s="2"/>
      <c r="PKS11" s="5"/>
      <c r="PKT11" s="2"/>
      <c r="PKV11" s="2"/>
      <c r="PKX11" s="2"/>
      <c r="PKY11" s="2"/>
      <c r="PKZ11" s="2"/>
      <c r="PLE11" s="5"/>
      <c r="PLF11" s="2"/>
      <c r="PLH11" s="2"/>
      <c r="PLJ11" s="2"/>
      <c r="PLK11" s="2"/>
      <c r="PLL11" s="2"/>
      <c r="PLQ11" s="5"/>
      <c r="PLR11" s="2"/>
      <c r="PLT11" s="2"/>
      <c r="PLV11" s="2"/>
      <c r="PLW11" s="2"/>
      <c r="PLX11" s="2"/>
      <c r="PMC11" s="5"/>
      <c r="PMD11" s="2"/>
      <c r="PMF11" s="2"/>
      <c r="PMH11" s="2"/>
      <c r="PMI11" s="2"/>
      <c r="PMJ11" s="2"/>
      <c r="PMO11" s="5"/>
      <c r="PMP11" s="2"/>
      <c r="PMR11" s="2"/>
      <c r="PMT11" s="2"/>
      <c r="PMU11" s="2"/>
      <c r="PMV11" s="2"/>
      <c r="PNA11" s="5"/>
      <c r="PNB11" s="2"/>
      <c r="PND11" s="2"/>
      <c r="PNF11" s="2"/>
      <c r="PNG11" s="2"/>
      <c r="PNH11" s="2"/>
      <c r="PNM11" s="5"/>
      <c r="PNN11" s="2"/>
      <c r="PNP11" s="2"/>
      <c r="PNR11" s="2"/>
      <c r="PNS11" s="2"/>
      <c r="PNT11" s="2"/>
      <c r="PNY11" s="5"/>
      <c r="PNZ11" s="2"/>
      <c r="POB11" s="2"/>
      <c r="POD11" s="2"/>
      <c r="POE11" s="2"/>
      <c r="POF11" s="2"/>
      <c r="POK11" s="5"/>
      <c r="POL11" s="2"/>
      <c r="PON11" s="2"/>
      <c r="POP11" s="2"/>
      <c r="POQ11" s="2"/>
      <c r="POR11" s="2"/>
      <c r="POW11" s="5"/>
      <c r="POX11" s="2"/>
      <c r="POZ11" s="2"/>
      <c r="PPB11" s="2"/>
      <c r="PPC11" s="2"/>
      <c r="PPD11" s="2"/>
      <c r="PPI11" s="5"/>
      <c r="PPJ11" s="2"/>
      <c r="PPL11" s="2"/>
      <c r="PPN11" s="2"/>
      <c r="PPO11" s="2"/>
      <c r="PPP11" s="2"/>
      <c r="PPU11" s="5"/>
      <c r="PPV11" s="2"/>
      <c r="PPX11" s="2"/>
      <c r="PPZ11" s="2"/>
      <c r="PQA11" s="2"/>
      <c r="PQB11" s="2"/>
      <c r="PQG11" s="5"/>
      <c r="PQH11" s="2"/>
      <c r="PQJ11" s="2"/>
      <c r="PQL11" s="2"/>
      <c r="PQM11" s="2"/>
      <c r="PQN11" s="2"/>
      <c r="PQS11" s="5"/>
      <c r="PQT11" s="2"/>
      <c r="PQV11" s="2"/>
      <c r="PQX11" s="2"/>
      <c r="PQY11" s="2"/>
      <c r="PQZ11" s="2"/>
      <c r="PRE11" s="5"/>
      <c r="PRF11" s="2"/>
      <c r="PRH11" s="2"/>
      <c r="PRJ11" s="2"/>
      <c r="PRK11" s="2"/>
      <c r="PRL11" s="2"/>
      <c r="PRQ11" s="5"/>
      <c r="PRR11" s="2"/>
      <c r="PRT11" s="2"/>
      <c r="PRV11" s="2"/>
      <c r="PRW11" s="2"/>
      <c r="PRX11" s="2"/>
      <c r="PSC11" s="5"/>
      <c r="PSD11" s="2"/>
      <c r="PSF11" s="2"/>
      <c r="PSH11" s="2"/>
      <c r="PSI11" s="2"/>
      <c r="PSJ11" s="2"/>
      <c r="PSO11" s="5"/>
      <c r="PSP11" s="2"/>
      <c r="PSR11" s="2"/>
      <c r="PST11" s="2"/>
      <c r="PSU11" s="2"/>
      <c r="PSV11" s="2"/>
      <c r="PTA11" s="5"/>
      <c r="PTB11" s="2"/>
      <c r="PTD11" s="2"/>
      <c r="PTF11" s="2"/>
      <c r="PTG11" s="2"/>
      <c r="PTH11" s="2"/>
      <c r="PTM11" s="5"/>
      <c r="PTN11" s="2"/>
      <c r="PTP11" s="2"/>
      <c r="PTR11" s="2"/>
      <c r="PTS11" s="2"/>
      <c r="PTT11" s="2"/>
      <c r="PTY11" s="5"/>
      <c r="PTZ11" s="2"/>
      <c r="PUB11" s="2"/>
      <c r="PUD11" s="2"/>
      <c r="PUE11" s="2"/>
      <c r="PUF11" s="2"/>
      <c r="PUK11" s="5"/>
      <c r="PUL11" s="2"/>
      <c r="PUN11" s="2"/>
      <c r="PUP11" s="2"/>
      <c r="PUQ11" s="2"/>
      <c r="PUR11" s="2"/>
      <c r="PUW11" s="5"/>
      <c r="PUX11" s="2"/>
      <c r="PUZ11" s="2"/>
      <c r="PVB11" s="2"/>
      <c r="PVC11" s="2"/>
      <c r="PVD11" s="2"/>
      <c r="PVI11" s="5"/>
      <c r="PVJ11" s="2"/>
      <c r="PVL11" s="2"/>
      <c r="PVN11" s="2"/>
      <c r="PVO11" s="2"/>
      <c r="PVP11" s="2"/>
      <c r="PVU11" s="5"/>
      <c r="PVV11" s="2"/>
      <c r="PVX11" s="2"/>
      <c r="PVZ11" s="2"/>
      <c r="PWA11" s="2"/>
      <c r="PWB11" s="2"/>
      <c r="PWG11" s="5"/>
      <c r="PWH11" s="2"/>
      <c r="PWJ11" s="2"/>
      <c r="PWL11" s="2"/>
      <c r="PWM11" s="2"/>
      <c r="PWN11" s="2"/>
      <c r="PWS11" s="5"/>
      <c r="PWT11" s="2"/>
      <c r="PWV11" s="2"/>
      <c r="PWX11" s="2"/>
      <c r="PWY11" s="2"/>
      <c r="PWZ11" s="2"/>
      <c r="PXE11" s="5"/>
      <c r="PXF11" s="2"/>
      <c r="PXH11" s="2"/>
      <c r="PXJ11" s="2"/>
      <c r="PXK11" s="2"/>
      <c r="PXL11" s="2"/>
      <c r="PXQ11" s="5"/>
      <c r="PXR11" s="2"/>
      <c r="PXT11" s="2"/>
      <c r="PXV11" s="2"/>
      <c r="PXW11" s="2"/>
      <c r="PXX11" s="2"/>
      <c r="PYC11" s="5"/>
      <c r="PYD11" s="2"/>
      <c r="PYF11" s="2"/>
      <c r="PYH11" s="2"/>
      <c r="PYI11" s="2"/>
      <c r="PYJ11" s="2"/>
      <c r="PYO11" s="5"/>
      <c r="PYP11" s="2"/>
      <c r="PYR11" s="2"/>
      <c r="PYT11" s="2"/>
      <c r="PYU11" s="2"/>
      <c r="PYV11" s="2"/>
      <c r="PZA11" s="5"/>
      <c r="PZB11" s="2"/>
      <c r="PZD11" s="2"/>
      <c r="PZF11" s="2"/>
      <c r="PZG11" s="2"/>
      <c r="PZH11" s="2"/>
      <c r="PZM11" s="5"/>
      <c r="PZN11" s="2"/>
      <c r="PZP11" s="2"/>
      <c r="PZR11" s="2"/>
      <c r="PZS11" s="2"/>
      <c r="PZT11" s="2"/>
      <c r="PZY11" s="5"/>
      <c r="PZZ11" s="2"/>
      <c r="QAB11" s="2"/>
      <c r="QAD11" s="2"/>
      <c r="QAE11" s="2"/>
      <c r="QAF11" s="2"/>
      <c r="QAK11" s="5"/>
      <c r="QAL11" s="2"/>
      <c r="QAN11" s="2"/>
      <c r="QAP11" s="2"/>
      <c r="QAQ11" s="2"/>
      <c r="QAR11" s="2"/>
      <c r="QAW11" s="5"/>
      <c r="QAX11" s="2"/>
      <c r="QAZ11" s="2"/>
      <c r="QBB11" s="2"/>
      <c r="QBC11" s="2"/>
      <c r="QBD11" s="2"/>
      <c r="QBI11" s="5"/>
      <c r="QBJ11" s="2"/>
      <c r="QBL11" s="2"/>
      <c r="QBN11" s="2"/>
      <c r="QBO11" s="2"/>
      <c r="QBP11" s="2"/>
      <c r="QBU11" s="5"/>
      <c r="QBV11" s="2"/>
      <c r="QBX11" s="2"/>
      <c r="QBZ11" s="2"/>
      <c r="QCA11" s="2"/>
      <c r="QCB11" s="2"/>
      <c r="QCG11" s="5"/>
      <c r="QCH11" s="2"/>
      <c r="QCJ11" s="2"/>
      <c r="QCL11" s="2"/>
      <c r="QCM11" s="2"/>
      <c r="QCN11" s="2"/>
      <c r="QCS11" s="5"/>
      <c r="QCT11" s="2"/>
      <c r="QCV11" s="2"/>
      <c r="QCX11" s="2"/>
      <c r="QCY11" s="2"/>
      <c r="QCZ11" s="2"/>
      <c r="QDE11" s="5"/>
      <c r="QDF11" s="2"/>
      <c r="QDH11" s="2"/>
      <c r="QDJ11" s="2"/>
      <c r="QDK11" s="2"/>
      <c r="QDL11" s="2"/>
      <c r="QDQ11" s="5"/>
      <c r="QDR11" s="2"/>
      <c r="QDT11" s="2"/>
      <c r="QDV11" s="2"/>
      <c r="QDW11" s="2"/>
      <c r="QDX11" s="2"/>
      <c r="QEC11" s="5"/>
      <c r="QED11" s="2"/>
      <c r="QEF11" s="2"/>
      <c r="QEH11" s="2"/>
      <c r="QEI11" s="2"/>
      <c r="QEJ11" s="2"/>
      <c r="QEO11" s="5"/>
      <c r="QEP11" s="2"/>
      <c r="QER11" s="2"/>
      <c r="QET11" s="2"/>
      <c r="QEU11" s="2"/>
      <c r="QEV11" s="2"/>
      <c r="QFA11" s="5"/>
      <c r="QFB11" s="2"/>
      <c r="QFD11" s="2"/>
      <c r="QFF11" s="2"/>
      <c r="QFG11" s="2"/>
      <c r="QFH11" s="2"/>
      <c r="QFM11" s="5"/>
      <c r="QFN11" s="2"/>
      <c r="QFP11" s="2"/>
      <c r="QFR11" s="2"/>
      <c r="QFS11" s="2"/>
      <c r="QFT11" s="2"/>
      <c r="QFY11" s="5"/>
      <c r="QFZ11" s="2"/>
      <c r="QGB11" s="2"/>
      <c r="QGD11" s="2"/>
      <c r="QGE11" s="2"/>
      <c r="QGF11" s="2"/>
      <c r="QGK11" s="5"/>
      <c r="QGL11" s="2"/>
      <c r="QGN11" s="2"/>
      <c r="QGP11" s="2"/>
      <c r="QGQ11" s="2"/>
      <c r="QGR11" s="2"/>
      <c r="QGW11" s="5"/>
      <c r="QGX11" s="2"/>
      <c r="QGZ11" s="2"/>
      <c r="QHB11" s="2"/>
      <c r="QHC11" s="2"/>
      <c r="QHD11" s="2"/>
      <c r="QHI11" s="5"/>
      <c r="QHJ11" s="2"/>
      <c r="QHL11" s="2"/>
      <c r="QHN11" s="2"/>
      <c r="QHO11" s="2"/>
      <c r="QHP11" s="2"/>
      <c r="QHU11" s="5"/>
      <c r="QHV11" s="2"/>
      <c r="QHX11" s="2"/>
      <c r="QHZ11" s="2"/>
      <c r="QIA11" s="2"/>
      <c r="QIB11" s="2"/>
      <c r="QIG11" s="5"/>
      <c r="QIH11" s="2"/>
      <c r="QIJ11" s="2"/>
      <c r="QIL11" s="2"/>
      <c r="QIM11" s="2"/>
      <c r="QIN11" s="2"/>
      <c r="QIS11" s="5"/>
      <c r="QIT11" s="2"/>
      <c r="QIV11" s="2"/>
      <c r="QIX11" s="2"/>
      <c r="QIY11" s="2"/>
      <c r="QIZ11" s="2"/>
      <c r="QJE11" s="5"/>
      <c r="QJF11" s="2"/>
      <c r="QJH11" s="2"/>
      <c r="QJJ11" s="2"/>
      <c r="QJK11" s="2"/>
      <c r="QJL11" s="2"/>
      <c r="QJQ11" s="5"/>
      <c r="QJR11" s="2"/>
      <c r="QJT11" s="2"/>
      <c r="QJV11" s="2"/>
      <c r="QJW11" s="2"/>
      <c r="QJX11" s="2"/>
      <c r="QKC11" s="5"/>
      <c r="QKD11" s="2"/>
      <c r="QKF11" s="2"/>
      <c r="QKH11" s="2"/>
      <c r="QKI11" s="2"/>
      <c r="QKJ11" s="2"/>
      <c r="QKO11" s="5"/>
      <c r="QKP11" s="2"/>
      <c r="QKR11" s="2"/>
      <c r="QKT11" s="2"/>
      <c r="QKU11" s="2"/>
      <c r="QKV11" s="2"/>
      <c r="QLA11" s="5"/>
      <c r="QLB11" s="2"/>
      <c r="QLD11" s="2"/>
      <c r="QLF11" s="2"/>
      <c r="QLG11" s="2"/>
      <c r="QLH11" s="2"/>
      <c r="QLM11" s="5"/>
      <c r="QLN11" s="2"/>
      <c r="QLP11" s="2"/>
      <c r="QLR11" s="2"/>
      <c r="QLS11" s="2"/>
      <c r="QLT11" s="2"/>
      <c r="QLY11" s="5"/>
      <c r="QLZ11" s="2"/>
      <c r="QMB11" s="2"/>
      <c r="QMD11" s="2"/>
      <c r="QME11" s="2"/>
      <c r="QMF11" s="2"/>
      <c r="QMK11" s="5"/>
      <c r="QML11" s="2"/>
      <c r="QMN11" s="2"/>
      <c r="QMP11" s="2"/>
      <c r="QMQ11" s="2"/>
      <c r="QMR11" s="2"/>
      <c r="QMW11" s="5"/>
      <c r="QMX11" s="2"/>
      <c r="QMZ11" s="2"/>
      <c r="QNB11" s="2"/>
      <c r="QNC11" s="2"/>
      <c r="QND11" s="2"/>
      <c r="QNI11" s="5"/>
      <c r="QNJ11" s="2"/>
      <c r="QNL11" s="2"/>
      <c r="QNN11" s="2"/>
      <c r="QNO11" s="2"/>
      <c r="QNP11" s="2"/>
      <c r="QNU11" s="5"/>
      <c r="QNV11" s="2"/>
      <c r="QNX11" s="2"/>
      <c r="QNZ11" s="2"/>
      <c r="QOA11" s="2"/>
      <c r="QOB11" s="2"/>
      <c r="QOG11" s="5"/>
      <c r="QOH11" s="2"/>
      <c r="QOJ11" s="2"/>
      <c r="QOL11" s="2"/>
      <c r="QOM11" s="2"/>
      <c r="QON11" s="2"/>
      <c r="QOS11" s="5"/>
      <c r="QOT11" s="2"/>
      <c r="QOV11" s="2"/>
      <c r="QOX11" s="2"/>
      <c r="QOY11" s="2"/>
      <c r="QOZ11" s="2"/>
      <c r="QPE11" s="5"/>
      <c r="QPF11" s="2"/>
      <c r="QPH11" s="2"/>
      <c r="QPJ11" s="2"/>
      <c r="QPK11" s="2"/>
      <c r="QPL11" s="2"/>
      <c r="QPQ11" s="5"/>
      <c r="QPR11" s="2"/>
      <c r="QPT11" s="2"/>
      <c r="QPV11" s="2"/>
      <c r="QPW11" s="2"/>
      <c r="QPX11" s="2"/>
      <c r="QQC11" s="5"/>
      <c r="QQD11" s="2"/>
      <c r="QQF11" s="2"/>
      <c r="QQH11" s="2"/>
      <c r="QQI11" s="2"/>
      <c r="QQJ11" s="2"/>
      <c r="QQO11" s="5"/>
      <c r="QQP11" s="2"/>
      <c r="QQR11" s="2"/>
      <c r="QQT11" s="2"/>
      <c r="QQU11" s="2"/>
      <c r="QQV11" s="2"/>
      <c r="QRA11" s="5"/>
      <c r="QRB11" s="2"/>
      <c r="QRD11" s="2"/>
      <c r="QRF11" s="2"/>
      <c r="QRG11" s="2"/>
      <c r="QRH11" s="2"/>
      <c r="QRM11" s="5"/>
      <c r="QRN11" s="2"/>
      <c r="QRP11" s="2"/>
      <c r="QRR11" s="2"/>
      <c r="QRS11" s="2"/>
      <c r="QRT11" s="2"/>
      <c r="QRY11" s="5"/>
      <c r="QRZ11" s="2"/>
      <c r="QSB11" s="2"/>
      <c r="QSD11" s="2"/>
      <c r="QSE11" s="2"/>
      <c r="QSF11" s="2"/>
      <c r="QSK11" s="5"/>
      <c r="QSL11" s="2"/>
      <c r="QSN11" s="2"/>
      <c r="QSP11" s="2"/>
      <c r="QSQ11" s="2"/>
      <c r="QSR11" s="2"/>
      <c r="QSW11" s="5"/>
      <c r="QSX11" s="2"/>
      <c r="QSZ11" s="2"/>
      <c r="QTB11" s="2"/>
      <c r="QTC11" s="2"/>
      <c r="QTD11" s="2"/>
      <c r="QTI11" s="5"/>
      <c r="QTJ11" s="2"/>
      <c r="QTL11" s="2"/>
      <c r="QTN11" s="2"/>
      <c r="QTO11" s="2"/>
      <c r="QTP11" s="2"/>
      <c r="QTU11" s="5"/>
      <c r="QTV11" s="2"/>
      <c r="QTX11" s="2"/>
      <c r="QTZ11" s="2"/>
      <c r="QUA11" s="2"/>
      <c r="QUB11" s="2"/>
      <c r="QUG11" s="5"/>
      <c r="QUH11" s="2"/>
      <c r="QUJ11" s="2"/>
      <c r="QUL11" s="2"/>
      <c r="QUM11" s="2"/>
      <c r="QUN11" s="2"/>
      <c r="QUS11" s="5"/>
      <c r="QUT11" s="2"/>
      <c r="QUV11" s="2"/>
      <c r="QUX11" s="2"/>
      <c r="QUY11" s="2"/>
      <c r="QUZ11" s="2"/>
      <c r="QVE11" s="5"/>
      <c r="QVF11" s="2"/>
      <c r="QVH11" s="2"/>
      <c r="QVJ11" s="2"/>
      <c r="QVK11" s="2"/>
      <c r="QVL11" s="2"/>
      <c r="QVQ11" s="5"/>
      <c r="QVR11" s="2"/>
      <c r="QVT11" s="2"/>
      <c r="QVV11" s="2"/>
      <c r="QVW11" s="2"/>
      <c r="QVX11" s="2"/>
      <c r="QWC11" s="5"/>
      <c r="QWD11" s="2"/>
      <c r="QWF11" s="2"/>
      <c r="QWH11" s="2"/>
      <c r="QWI11" s="2"/>
      <c r="QWJ11" s="2"/>
      <c r="QWO11" s="5"/>
      <c r="QWP11" s="2"/>
      <c r="QWR11" s="2"/>
      <c r="QWT11" s="2"/>
      <c r="QWU11" s="2"/>
      <c r="QWV11" s="2"/>
      <c r="QXA11" s="5"/>
      <c r="QXB11" s="2"/>
      <c r="QXD11" s="2"/>
      <c r="QXF11" s="2"/>
      <c r="QXG11" s="2"/>
      <c r="QXH11" s="2"/>
      <c r="QXM11" s="5"/>
      <c r="QXN11" s="2"/>
      <c r="QXP11" s="2"/>
      <c r="QXR11" s="2"/>
      <c r="QXS11" s="2"/>
      <c r="QXT11" s="2"/>
      <c r="QXY11" s="5"/>
      <c r="QXZ11" s="2"/>
      <c r="QYB11" s="2"/>
      <c r="QYD11" s="2"/>
      <c r="QYE11" s="2"/>
      <c r="QYF11" s="2"/>
      <c r="QYK11" s="5"/>
      <c r="QYL11" s="2"/>
      <c r="QYN11" s="2"/>
      <c r="QYP11" s="2"/>
      <c r="QYQ11" s="2"/>
      <c r="QYR11" s="2"/>
      <c r="QYW11" s="5"/>
      <c r="QYX11" s="2"/>
      <c r="QYZ11" s="2"/>
      <c r="QZB11" s="2"/>
      <c r="QZC11" s="2"/>
      <c r="QZD11" s="2"/>
      <c r="QZI11" s="5"/>
      <c r="QZJ11" s="2"/>
      <c r="QZL11" s="2"/>
      <c r="QZN11" s="2"/>
      <c r="QZO11" s="2"/>
      <c r="QZP11" s="2"/>
      <c r="QZU11" s="5"/>
      <c r="QZV11" s="2"/>
      <c r="QZX11" s="2"/>
      <c r="QZZ11" s="2"/>
      <c r="RAA11" s="2"/>
      <c r="RAB11" s="2"/>
      <c r="RAG11" s="5"/>
      <c r="RAH11" s="2"/>
      <c r="RAJ11" s="2"/>
      <c r="RAL11" s="2"/>
      <c r="RAM11" s="2"/>
      <c r="RAN11" s="2"/>
      <c r="RAS11" s="5"/>
      <c r="RAT11" s="2"/>
      <c r="RAV11" s="2"/>
      <c r="RAX11" s="2"/>
      <c r="RAY11" s="2"/>
      <c r="RAZ11" s="2"/>
      <c r="RBE11" s="5"/>
      <c r="RBF11" s="2"/>
      <c r="RBH11" s="2"/>
      <c r="RBJ11" s="2"/>
      <c r="RBK11" s="2"/>
      <c r="RBL11" s="2"/>
      <c r="RBQ11" s="5"/>
      <c r="RBR11" s="2"/>
      <c r="RBT11" s="2"/>
      <c r="RBV11" s="2"/>
      <c r="RBW11" s="2"/>
      <c r="RBX11" s="2"/>
      <c r="RCC11" s="5"/>
      <c r="RCD11" s="2"/>
      <c r="RCF11" s="2"/>
      <c r="RCH11" s="2"/>
      <c r="RCI11" s="2"/>
      <c r="RCJ11" s="2"/>
      <c r="RCO11" s="5"/>
      <c r="RCP11" s="2"/>
      <c r="RCR11" s="2"/>
      <c r="RCT11" s="2"/>
      <c r="RCU11" s="2"/>
      <c r="RCV11" s="2"/>
      <c r="RDA11" s="5"/>
      <c r="RDB11" s="2"/>
      <c r="RDD11" s="2"/>
      <c r="RDF11" s="2"/>
      <c r="RDG11" s="2"/>
      <c r="RDH11" s="2"/>
      <c r="RDM11" s="5"/>
      <c r="RDN11" s="2"/>
      <c r="RDP11" s="2"/>
      <c r="RDR11" s="2"/>
      <c r="RDS11" s="2"/>
      <c r="RDT11" s="2"/>
      <c r="RDY11" s="5"/>
      <c r="RDZ11" s="2"/>
      <c r="REB11" s="2"/>
      <c r="RED11" s="2"/>
      <c r="REE11" s="2"/>
      <c r="REF11" s="2"/>
      <c r="REK11" s="5"/>
      <c r="REL11" s="2"/>
      <c r="REN11" s="2"/>
      <c r="REP11" s="2"/>
      <c r="REQ11" s="2"/>
      <c r="RER11" s="2"/>
      <c r="REW11" s="5"/>
      <c r="REX11" s="2"/>
      <c r="REZ11" s="2"/>
      <c r="RFB11" s="2"/>
      <c r="RFC11" s="2"/>
      <c r="RFD11" s="2"/>
      <c r="RFI11" s="5"/>
      <c r="RFJ11" s="2"/>
      <c r="RFL11" s="2"/>
      <c r="RFN11" s="2"/>
      <c r="RFO11" s="2"/>
      <c r="RFP11" s="2"/>
      <c r="RFU11" s="5"/>
      <c r="RFV11" s="2"/>
      <c r="RFX11" s="2"/>
      <c r="RFZ11" s="2"/>
      <c r="RGA11" s="2"/>
      <c r="RGB11" s="2"/>
      <c r="RGG11" s="5"/>
      <c r="RGH11" s="2"/>
      <c r="RGJ11" s="2"/>
      <c r="RGL11" s="2"/>
      <c r="RGM11" s="2"/>
      <c r="RGN11" s="2"/>
      <c r="RGS11" s="5"/>
      <c r="RGT11" s="2"/>
      <c r="RGV11" s="2"/>
      <c r="RGX11" s="2"/>
      <c r="RGY11" s="2"/>
      <c r="RGZ11" s="2"/>
      <c r="RHE11" s="5"/>
      <c r="RHF11" s="2"/>
      <c r="RHH11" s="2"/>
      <c r="RHJ11" s="2"/>
      <c r="RHK11" s="2"/>
      <c r="RHL11" s="2"/>
      <c r="RHQ11" s="5"/>
      <c r="RHR11" s="2"/>
      <c r="RHT11" s="2"/>
      <c r="RHV11" s="2"/>
      <c r="RHW11" s="2"/>
      <c r="RHX11" s="2"/>
      <c r="RIC11" s="5"/>
      <c r="RID11" s="2"/>
      <c r="RIF11" s="2"/>
      <c r="RIH11" s="2"/>
      <c r="RII11" s="2"/>
      <c r="RIJ11" s="2"/>
      <c r="RIO11" s="5"/>
      <c r="RIP11" s="2"/>
      <c r="RIR11" s="2"/>
      <c r="RIT11" s="2"/>
      <c r="RIU11" s="2"/>
      <c r="RIV11" s="2"/>
      <c r="RJA11" s="5"/>
      <c r="RJB11" s="2"/>
      <c r="RJD11" s="2"/>
      <c r="RJF11" s="2"/>
      <c r="RJG11" s="2"/>
      <c r="RJH11" s="2"/>
      <c r="RJM11" s="5"/>
      <c r="RJN11" s="2"/>
      <c r="RJP11" s="2"/>
      <c r="RJR11" s="2"/>
      <c r="RJS11" s="2"/>
      <c r="RJT11" s="2"/>
      <c r="RJY11" s="5"/>
      <c r="RJZ11" s="2"/>
      <c r="RKB11" s="2"/>
      <c r="RKD11" s="2"/>
      <c r="RKE11" s="2"/>
      <c r="RKF11" s="2"/>
      <c r="RKK11" s="5"/>
      <c r="RKL11" s="2"/>
      <c r="RKN11" s="2"/>
      <c r="RKP11" s="2"/>
      <c r="RKQ11" s="2"/>
      <c r="RKR11" s="2"/>
      <c r="RKW11" s="5"/>
      <c r="RKX11" s="2"/>
      <c r="RKZ11" s="2"/>
      <c r="RLB11" s="2"/>
      <c r="RLC11" s="2"/>
      <c r="RLD11" s="2"/>
      <c r="RLI11" s="5"/>
      <c r="RLJ11" s="2"/>
      <c r="RLL11" s="2"/>
      <c r="RLN11" s="2"/>
      <c r="RLO11" s="2"/>
      <c r="RLP11" s="2"/>
      <c r="RLU11" s="5"/>
      <c r="RLV11" s="2"/>
      <c r="RLX11" s="2"/>
      <c r="RLZ11" s="2"/>
      <c r="RMA11" s="2"/>
      <c r="RMB11" s="2"/>
      <c r="RMG11" s="5"/>
      <c r="RMH11" s="2"/>
      <c r="RMJ11" s="2"/>
      <c r="RML11" s="2"/>
      <c r="RMM11" s="2"/>
      <c r="RMN11" s="2"/>
      <c r="RMS11" s="5"/>
      <c r="RMT11" s="2"/>
      <c r="RMV11" s="2"/>
      <c r="RMX11" s="2"/>
      <c r="RMY11" s="2"/>
      <c r="RMZ11" s="2"/>
      <c r="RNE11" s="5"/>
      <c r="RNF11" s="2"/>
      <c r="RNH11" s="2"/>
      <c r="RNJ11" s="2"/>
      <c r="RNK11" s="2"/>
      <c r="RNL11" s="2"/>
      <c r="RNQ11" s="5"/>
      <c r="RNR11" s="2"/>
      <c r="RNT11" s="2"/>
      <c r="RNV11" s="2"/>
      <c r="RNW11" s="2"/>
      <c r="RNX11" s="2"/>
      <c r="ROC11" s="5"/>
      <c r="ROD11" s="2"/>
      <c r="ROF11" s="2"/>
      <c r="ROH11" s="2"/>
      <c r="ROI11" s="2"/>
      <c r="ROJ11" s="2"/>
      <c r="ROO11" s="5"/>
      <c r="ROP11" s="2"/>
      <c r="ROR11" s="2"/>
      <c r="ROT11" s="2"/>
      <c r="ROU11" s="2"/>
      <c r="ROV11" s="2"/>
      <c r="RPA11" s="5"/>
      <c r="RPB11" s="2"/>
      <c r="RPD11" s="2"/>
      <c r="RPF11" s="2"/>
      <c r="RPG11" s="2"/>
      <c r="RPH11" s="2"/>
      <c r="RPM11" s="5"/>
      <c r="RPN11" s="2"/>
      <c r="RPP11" s="2"/>
      <c r="RPR11" s="2"/>
      <c r="RPS11" s="2"/>
      <c r="RPT11" s="2"/>
      <c r="RPY11" s="5"/>
      <c r="RPZ11" s="2"/>
      <c r="RQB11" s="2"/>
      <c r="RQD11" s="2"/>
      <c r="RQE11" s="2"/>
      <c r="RQF11" s="2"/>
      <c r="RQK11" s="5"/>
      <c r="RQL11" s="2"/>
      <c r="RQN11" s="2"/>
      <c r="RQP11" s="2"/>
      <c r="RQQ11" s="2"/>
      <c r="RQR11" s="2"/>
      <c r="RQW11" s="5"/>
      <c r="RQX11" s="2"/>
      <c r="RQZ11" s="2"/>
      <c r="RRB11" s="2"/>
      <c r="RRC11" s="2"/>
      <c r="RRD11" s="2"/>
      <c r="RRI11" s="5"/>
      <c r="RRJ11" s="2"/>
      <c r="RRL11" s="2"/>
      <c r="RRN11" s="2"/>
      <c r="RRO11" s="2"/>
      <c r="RRP11" s="2"/>
      <c r="RRU11" s="5"/>
      <c r="RRV11" s="2"/>
      <c r="RRX11" s="2"/>
      <c r="RRZ11" s="2"/>
      <c r="RSA11" s="2"/>
      <c r="RSB11" s="2"/>
      <c r="RSG11" s="5"/>
      <c r="RSH11" s="2"/>
      <c r="RSJ11" s="2"/>
      <c r="RSL11" s="2"/>
      <c r="RSM11" s="2"/>
      <c r="RSN11" s="2"/>
      <c r="RSS11" s="5"/>
      <c r="RST11" s="2"/>
      <c r="RSV11" s="2"/>
      <c r="RSX11" s="2"/>
      <c r="RSY11" s="2"/>
      <c r="RSZ11" s="2"/>
      <c r="RTE11" s="5"/>
      <c r="RTF11" s="2"/>
      <c r="RTH11" s="2"/>
      <c r="RTJ11" s="2"/>
      <c r="RTK11" s="2"/>
      <c r="RTL11" s="2"/>
      <c r="RTQ11" s="5"/>
      <c r="RTR11" s="2"/>
      <c r="RTT11" s="2"/>
      <c r="RTV11" s="2"/>
      <c r="RTW11" s="2"/>
      <c r="RTX11" s="2"/>
      <c r="RUC11" s="5"/>
      <c r="RUD11" s="2"/>
      <c r="RUF11" s="2"/>
      <c r="RUH11" s="2"/>
      <c r="RUI11" s="2"/>
      <c r="RUJ11" s="2"/>
      <c r="RUO11" s="5"/>
      <c r="RUP11" s="2"/>
      <c r="RUR11" s="2"/>
      <c r="RUT11" s="2"/>
      <c r="RUU11" s="2"/>
      <c r="RUV11" s="2"/>
      <c r="RVA11" s="5"/>
      <c r="RVB11" s="2"/>
      <c r="RVD11" s="2"/>
      <c r="RVF11" s="2"/>
      <c r="RVG11" s="2"/>
      <c r="RVH11" s="2"/>
      <c r="RVM11" s="5"/>
      <c r="RVN11" s="2"/>
      <c r="RVP11" s="2"/>
      <c r="RVR11" s="2"/>
      <c r="RVS11" s="2"/>
      <c r="RVT11" s="2"/>
      <c r="RVY11" s="5"/>
      <c r="RVZ11" s="2"/>
      <c r="RWB11" s="2"/>
      <c r="RWD11" s="2"/>
      <c r="RWE11" s="2"/>
      <c r="RWF11" s="2"/>
      <c r="RWK11" s="5"/>
      <c r="RWL11" s="2"/>
      <c r="RWN11" s="2"/>
      <c r="RWP11" s="2"/>
      <c r="RWQ11" s="2"/>
      <c r="RWR11" s="2"/>
      <c r="RWW11" s="5"/>
      <c r="RWX11" s="2"/>
      <c r="RWZ11" s="2"/>
      <c r="RXB11" s="2"/>
      <c r="RXC11" s="2"/>
      <c r="RXD11" s="2"/>
      <c r="RXI11" s="5"/>
      <c r="RXJ11" s="2"/>
      <c r="RXL11" s="2"/>
      <c r="RXN11" s="2"/>
      <c r="RXO11" s="2"/>
      <c r="RXP11" s="2"/>
      <c r="RXU11" s="5"/>
      <c r="RXV11" s="2"/>
      <c r="RXX11" s="2"/>
      <c r="RXZ11" s="2"/>
      <c r="RYA11" s="2"/>
      <c r="RYB11" s="2"/>
      <c r="RYG11" s="5"/>
      <c r="RYH11" s="2"/>
      <c r="RYJ11" s="2"/>
      <c r="RYL11" s="2"/>
      <c r="RYM11" s="2"/>
      <c r="RYN11" s="2"/>
      <c r="RYS11" s="5"/>
      <c r="RYT11" s="2"/>
      <c r="RYV11" s="2"/>
      <c r="RYX11" s="2"/>
      <c r="RYY11" s="2"/>
      <c r="RYZ11" s="2"/>
      <c r="RZE11" s="5"/>
      <c r="RZF11" s="2"/>
      <c r="RZH11" s="2"/>
      <c r="RZJ11" s="2"/>
      <c r="RZK11" s="2"/>
      <c r="RZL11" s="2"/>
      <c r="RZQ11" s="5"/>
      <c r="RZR11" s="2"/>
      <c r="RZT11" s="2"/>
      <c r="RZV11" s="2"/>
      <c r="RZW11" s="2"/>
      <c r="RZX11" s="2"/>
      <c r="SAC11" s="5"/>
      <c r="SAD11" s="2"/>
      <c r="SAF11" s="2"/>
      <c r="SAH11" s="2"/>
      <c r="SAI11" s="2"/>
      <c r="SAJ11" s="2"/>
      <c r="SAO11" s="5"/>
      <c r="SAP11" s="2"/>
      <c r="SAR11" s="2"/>
      <c r="SAT11" s="2"/>
      <c r="SAU11" s="2"/>
      <c r="SAV11" s="2"/>
      <c r="SBA11" s="5"/>
      <c r="SBB11" s="2"/>
      <c r="SBD11" s="2"/>
      <c r="SBF11" s="2"/>
      <c r="SBG11" s="2"/>
      <c r="SBH11" s="2"/>
      <c r="SBM11" s="5"/>
      <c r="SBN11" s="2"/>
      <c r="SBP11" s="2"/>
      <c r="SBR11" s="2"/>
      <c r="SBS11" s="2"/>
      <c r="SBT11" s="2"/>
      <c r="SBY11" s="5"/>
      <c r="SBZ11" s="2"/>
      <c r="SCB11" s="2"/>
      <c r="SCD11" s="2"/>
      <c r="SCE11" s="2"/>
      <c r="SCF11" s="2"/>
      <c r="SCK11" s="5"/>
      <c r="SCL11" s="2"/>
      <c r="SCN11" s="2"/>
      <c r="SCP11" s="2"/>
      <c r="SCQ11" s="2"/>
      <c r="SCR11" s="2"/>
      <c r="SCW11" s="5"/>
      <c r="SCX11" s="2"/>
      <c r="SCZ11" s="2"/>
      <c r="SDB11" s="2"/>
      <c r="SDC11" s="2"/>
      <c r="SDD11" s="2"/>
      <c r="SDI11" s="5"/>
      <c r="SDJ11" s="2"/>
      <c r="SDL11" s="2"/>
      <c r="SDN11" s="2"/>
      <c r="SDO11" s="2"/>
      <c r="SDP11" s="2"/>
      <c r="SDU11" s="5"/>
      <c r="SDV11" s="2"/>
      <c r="SDX11" s="2"/>
      <c r="SDZ11" s="2"/>
      <c r="SEA11" s="2"/>
      <c r="SEB11" s="2"/>
      <c r="SEG11" s="5"/>
      <c r="SEH11" s="2"/>
      <c r="SEJ11" s="2"/>
      <c r="SEL11" s="2"/>
      <c r="SEM11" s="2"/>
      <c r="SEN11" s="2"/>
      <c r="SES11" s="5"/>
      <c r="SET11" s="2"/>
      <c r="SEV11" s="2"/>
      <c r="SEX11" s="2"/>
      <c r="SEY11" s="2"/>
      <c r="SEZ11" s="2"/>
      <c r="SFE11" s="5"/>
      <c r="SFF11" s="2"/>
      <c r="SFH11" s="2"/>
      <c r="SFJ11" s="2"/>
      <c r="SFK11" s="2"/>
      <c r="SFL11" s="2"/>
      <c r="SFQ11" s="5"/>
      <c r="SFR11" s="2"/>
      <c r="SFT11" s="2"/>
      <c r="SFV11" s="2"/>
      <c r="SFW11" s="2"/>
      <c r="SFX11" s="2"/>
      <c r="SGC11" s="5"/>
      <c r="SGD11" s="2"/>
      <c r="SGF11" s="2"/>
      <c r="SGH11" s="2"/>
      <c r="SGI11" s="2"/>
      <c r="SGJ11" s="2"/>
      <c r="SGO11" s="5"/>
      <c r="SGP11" s="2"/>
      <c r="SGR11" s="2"/>
      <c r="SGT11" s="2"/>
      <c r="SGU11" s="2"/>
      <c r="SGV11" s="2"/>
      <c r="SHA11" s="5"/>
      <c r="SHB11" s="2"/>
      <c r="SHD11" s="2"/>
      <c r="SHF11" s="2"/>
      <c r="SHG11" s="2"/>
      <c r="SHH11" s="2"/>
      <c r="SHM11" s="5"/>
      <c r="SHN11" s="2"/>
      <c r="SHP11" s="2"/>
      <c r="SHR11" s="2"/>
      <c r="SHS11" s="2"/>
      <c r="SHT11" s="2"/>
      <c r="SHY11" s="5"/>
      <c r="SHZ11" s="2"/>
      <c r="SIB11" s="2"/>
      <c r="SID11" s="2"/>
      <c r="SIE11" s="2"/>
      <c r="SIF11" s="2"/>
      <c r="SIK11" s="5"/>
      <c r="SIL11" s="2"/>
      <c r="SIN11" s="2"/>
      <c r="SIP11" s="2"/>
      <c r="SIQ11" s="2"/>
      <c r="SIR11" s="2"/>
      <c r="SIW11" s="5"/>
      <c r="SIX11" s="2"/>
      <c r="SIZ11" s="2"/>
      <c r="SJB11" s="2"/>
      <c r="SJC11" s="2"/>
      <c r="SJD11" s="2"/>
      <c r="SJI11" s="5"/>
      <c r="SJJ11" s="2"/>
      <c r="SJL11" s="2"/>
      <c r="SJN11" s="2"/>
      <c r="SJO11" s="2"/>
      <c r="SJP11" s="2"/>
      <c r="SJU11" s="5"/>
      <c r="SJV11" s="2"/>
      <c r="SJX11" s="2"/>
      <c r="SJZ11" s="2"/>
      <c r="SKA11" s="2"/>
      <c r="SKB11" s="2"/>
      <c r="SKG11" s="5"/>
      <c r="SKH11" s="2"/>
      <c r="SKJ11" s="2"/>
      <c r="SKL11" s="2"/>
      <c r="SKM11" s="2"/>
      <c r="SKN11" s="2"/>
      <c r="SKS11" s="5"/>
      <c r="SKT11" s="2"/>
      <c r="SKV11" s="2"/>
      <c r="SKX11" s="2"/>
      <c r="SKY11" s="2"/>
      <c r="SKZ11" s="2"/>
      <c r="SLE11" s="5"/>
      <c r="SLF11" s="2"/>
      <c r="SLH11" s="2"/>
      <c r="SLJ11" s="2"/>
      <c r="SLK11" s="2"/>
      <c r="SLL11" s="2"/>
      <c r="SLQ11" s="5"/>
      <c r="SLR11" s="2"/>
      <c r="SLT11" s="2"/>
      <c r="SLV11" s="2"/>
      <c r="SLW11" s="2"/>
      <c r="SLX11" s="2"/>
      <c r="SMC11" s="5"/>
      <c r="SMD11" s="2"/>
      <c r="SMF11" s="2"/>
      <c r="SMH11" s="2"/>
      <c r="SMI11" s="2"/>
      <c r="SMJ11" s="2"/>
      <c r="SMO11" s="5"/>
      <c r="SMP11" s="2"/>
      <c r="SMR11" s="2"/>
      <c r="SMT11" s="2"/>
      <c r="SMU11" s="2"/>
      <c r="SMV11" s="2"/>
      <c r="SNA11" s="5"/>
      <c r="SNB11" s="2"/>
      <c r="SND11" s="2"/>
      <c r="SNF11" s="2"/>
      <c r="SNG11" s="2"/>
      <c r="SNH11" s="2"/>
      <c r="SNM11" s="5"/>
      <c r="SNN11" s="2"/>
      <c r="SNP11" s="2"/>
      <c r="SNR11" s="2"/>
      <c r="SNS11" s="2"/>
      <c r="SNT11" s="2"/>
      <c r="SNY11" s="5"/>
      <c r="SNZ11" s="2"/>
      <c r="SOB11" s="2"/>
      <c r="SOD11" s="2"/>
      <c r="SOE11" s="2"/>
      <c r="SOF11" s="2"/>
      <c r="SOK11" s="5"/>
      <c r="SOL11" s="2"/>
      <c r="SON11" s="2"/>
      <c r="SOP11" s="2"/>
      <c r="SOQ11" s="2"/>
      <c r="SOR11" s="2"/>
      <c r="SOW11" s="5"/>
      <c r="SOX11" s="2"/>
      <c r="SOZ11" s="2"/>
      <c r="SPB11" s="2"/>
      <c r="SPC11" s="2"/>
      <c r="SPD11" s="2"/>
      <c r="SPI11" s="5"/>
      <c r="SPJ11" s="2"/>
      <c r="SPL11" s="2"/>
      <c r="SPN11" s="2"/>
      <c r="SPO11" s="2"/>
      <c r="SPP11" s="2"/>
      <c r="SPU11" s="5"/>
      <c r="SPV11" s="2"/>
      <c r="SPX11" s="2"/>
      <c r="SPZ11" s="2"/>
      <c r="SQA11" s="2"/>
      <c r="SQB11" s="2"/>
      <c r="SQG11" s="5"/>
      <c r="SQH11" s="2"/>
      <c r="SQJ11" s="2"/>
      <c r="SQL11" s="2"/>
      <c r="SQM11" s="2"/>
      <c r="SQN11" s="2"/>
      <c r="SQS11" s="5"/>
      <c r="SQT11" s="2"/>
      <c r="SQV11" s="2"/>
      <c r="SQX11" s="2"/>
      <c r="SQY11" s="2"/>
      <c r="SQZ11" s="2"/>
      <c r="SRE11" s="5"/>
      <c r="SRF11" s="2"/>
      <c r="SRH11" s="2"/>
      <c r="SRJ11" s="2"/>
      <c r="SRK11" s="2"/>
      <c r="SRL11" s="2"/>
      <c r="SRQ11" s="5"/>
      <c r="SRR11" s="2"/>
      <c r="SRT11" s="2"/>
      <c r="SRV11" s="2"/>
      <c r="SRW11" s="2"/>
      <c r="SRX11" s="2"/>
      <c r="SSC11" s="5"/>
      <c r="SSD11" s="2"/>
      <c r="SSF11" s="2"/>
      <c r="SSH11" s="2"/>
      <c r="SSI11" s="2"/>
      <c r="SSJ11" s="2"/>
      <c r="SSO11" s="5"/>
      <c r="SSP11" s="2"/>
      <c r="SSR11" s="2"/>
      <c r="SST11" s="2"/>
      <c r="SSU11" s="2"/>
      <c r="SSV11" s="2"/>
      <c r="STA11" s="5"/>
      <c r="STB11" s="2"/>
      <c r="STD11" s="2"/>
      <c r="STF11" s="2"/>
      <c r="STG11" s="2"/>
      <c r="STH11" s="2"/>
      <c r="STM11" s="5"/>
      <c r="STN11" s="2"/>
      <c r="STP11" s="2"/>
      <c r="STR11" s="2"/>
      <c r="STS11" s="2"/>
      <c r="STT11" s="2"/>
      <c r="STY11" s="5"/>
      <c r="STZ11" s="2"/>
      <c r="SUB11" s="2"/>
      <c r="SUD11" s="2"/>
      <c r="SUE11" s="2"/>
      <c r="SUF11" s="2"/>
      <c r="SUK11" s="5"/>
      <c r="SUL11" s="2"/>
      <c r="SUN11" s="2"/>
      <c r="SUP11" s="2"/>
      <c r="SUQ11" s="2"/>
      <c r="SUR11" s="2"/>
      <c r="SUW11" s="5"/>
      <c r="SUX11" s="2"/>
      <c r="SUZ11" s="2"/>
      <c r="SVB11" s="2"/>
      <c r="SVC11" s="2"/>
      <c r="SVD11" s="2"/>
      <c r="SVI11" s="5"/>
      <c r="SVJ11" s="2"/>
      <c r="SVL11" s="2"/>
      <c r="SVN11" s="2"/>
      <c r="SVO11" s="2"/>
      <c r="SVP11" s="2"/>
      <c r="SVU11" s="5"/>
      <c r="SVV11" s="2"/>
      <c r="SVX11" s="2"/>
      <c r="SVZ11" s="2"/>
      <c r="SWA11" s="2"/>
      <c r="SWB11" s="2"/>
      <c r="SWG11" s="5"/>
      <c r="SWH11" s="2"/>
      <c r="SWJ11" s="2"/>
      <c r="SWL11" s="2"/>
      <c r="SWM11" s="2"/>
      <c r="SWN11" s="2"/>
      <c r="SWS11" s="5"/>
      <c r="SWT11" s="2"/>
      <c r="SWV11" s="2"/>
      <c r="SWX11" s="2"/>
      <c r="SWY11" s="2"/>
      <c r="SWZ11" s="2"/>
      <c r="SXE11" s="5"/>
      <c r="SXF11" s="2"/>
      <c r="SXH11" s="2"/>
      <c r="SXJ11" s="2"/>
      <c r="SXK11" s="2"/>
      <c r="SXL11" s="2"/>
      <c r="SXQ11" s="5"/>
      <c r="SXR11" s="2"/>
      <c r="SXT11" s="2"/>
      <c r="SXV11" s="2"/>
      <c r="SXW11" s="2"/>
      <c r="SXX11" s="2"/>
      <c r="SYC11" s="5"/>
      <c r="SYD11" s="2"/>
      <c r="SYF11" s="2"/>
      <c r="SYH11" s="2"/>
      <c r="SYI11" s="2"/>
      <c r="SYJ11" s="2"/>
      <c r="SYO11" s="5"/>
      <c r="SYP11" s="2"/>
      <c r="SYR11" s="2"/>
      <c r="SYT11" s="2"/>
      <c r="SYU11" s="2"/>
      <c r="SYV11" s="2"/>
      <c r="SZA11" s="5"/>
      <c r="SZB11" s="2"/>
      <c r="SZD11" s="2"/>
      <c r="SZF11" s="2"/>
      <c r="SZG11" s="2"/>
      <c r="SZH11" s="2"/>
      <c r="SZM11" s="5"/>
      <c r="SZN11" s="2"/>
      <c r="SZP11" s="2"/>
      <c r="SZR11" s="2"/>
      <c r="SZS11" s="2"/>
      <c r="SZT11" s="2"/>
      <c r="SZY11" s="5"/>
      <c r="SZZ11" s="2"/>
      <c r="TAB11" s="2"/>
      <c r="TAD11" s="2"/>
      <c r="TAE11" s="2"/>
      <c r="TAF11" s="2"/>
      <c r="TAK11" s="5"/>
      <c r="TAL11" s="2"/>
      <c r="TAN11" s="2"/>
      <c r="TAP11" s="2"/>
      <c r="TAQ11" s="2"/>
      <c r="TAR11" s="2"/>
      <c r="TAW11" s="5"/>
      <c r="TAX11" s="2"/>
      <c r="TAZ11" s="2"/>
      <c r="TBB11" s="2"/>
      <c r="TBC11" s="2"/>
      <c r="TBD11" s="2"/>
      <c r="TBI11" s="5"/>
      <c r="TBJ11" s="2"/>
      <c r="TBL11" s="2"/>
      <c r="TBN11" s="2"/>
      <c r="TBO11" s="2"/>
      <c r="TBP11" s="2"/>
      <c r="TBU11" s="5"/>
      <c r="TBV11" s="2"/>
      <c r="TBX11" s="2"/>
      <c r="TBZ11" s="2"/>
      <c r="TCA11" s="2"/>
      <c r="TCB11" s="2"/>
      <c r="TCG11" s="5"/>
      <c r="TCH11" s="2"/>
      <c r="TCJ11" s="2"/>
      <c r="TCL11" s="2"/>
      <c r="TCM11" s="2"/>
      <c r="TCN11" s="2"/>
      <c r="TCS11" s="5"/>
      <c r="TCT11" s="2"/>
      <c r="TCV11" s="2"/>
      <c r="TCX11" s="2"/>
      <c r="TCY11" s="2"/>
      <c r="TCZ11" s="2"/>
      <c r="TDE11" s="5"/>
      <c r="TDF11" s="2"/>
      <c r="TDH11" s="2"/>
      <c r="TDJ11" s="2"/>
      <c r="TDK11" s="2"/>
      <c r="TDL11" s="2"/>
      <c r="TDQ11" s="5"/>
      <c r="TDR11" s="2"/>
      <c r="TDT11" s="2"/>
      <c r="TDV11" s="2"/>
      <c r="TDW11" s="2"/>
      <c r="TDX11" s="2"/>
      <c r="TEC11" s="5"/>
      <c r="TED11" s="2"/>
      <c r="TEF11" s="2"/>
      <c r="TEH11" s="2"/>
      <c r="TEI11" s="2"/>
      <c r="TEJ11" s="2"/>
      <c r="TEO11" s="5"/>
      <c r="TEP11" s="2"/>
      <c r="TER11" s="2"/>
      <c r="TET11" s="2"/>
      <c r="TEU11" s="2"/>
      <c r="TEV11" s="2"/>
      <c r="TFA11" s="5"/>
      <c r="TFB11" s="2"/>
      <c r="TFD11" s="2"/>
      <c r="TFF11" s="2"/>
      <c r="TFG11" s="2"/>
      <c r="TFH11" s="2"/>
      <c r="TFM11" s="5"/>
      <c r="TFN11" s="2"/>
      <c r="TFP11" s="2"/>
      <c r="TFR11" s="2"/>
      <c r="TFS11" s="2"/>
      <c r="TFT11" s="2"/>
      <c r="TFY11" s="5"/>
      <c r="TFZ11" s="2"/>
      <c r="TGB11" s="2"/>
      <c r="TGD11" s="2"/>
      <c r="TGE11" s="2"/>
      <c r="TGF11" s="2"/>
      <c r="TGK11" s="5"/>
      <c r="TGL11" s="2"/>
      <c r="TGN11" s="2"/>
      <c r="TGP11" s="2"/>
      <c r="TGQ11" s="2"/>
      <c r="TGR11" s="2"/>
      <c r="TGW11" s="5"/>
      <c r="TGX11" s="2"/>
      <c r="TGZ11" s="2"/>
      <c r="THB11" s="2"/>
      <c r="THC11" s="2"/>
      <c r="THD11" s="2"/>
      <c r="THI11" s="5"/>
      <c r="THJ11" s="2"/>
      <c r="THL11" s="2"/>
      <c r="THN11" s="2"/>
      <c r="THO11" s="2"/>
      <c r="THP11" s="2"/>
      <c r="THU11" s="5"/>
      <c r="THV11" s="2"/>
      <c r="THX11" s="2"/>
      <c r="THZ11" s="2"/>
      <c r="TIA11" s="2"/>
      <c r="TIB11" s="2"/>
      <c r="TIG11" s="5"/>
      <c r="TIH11" s="2"/>
      <c r="TIJ11" s="2"/>
      <c r="TIL11" s="2"/>
      <c r="TIM11" s="2"/>
      <c r="TIN11" s="2"/>
      <c r="TIS11" s="5"/>
      <c r="TIT11" s="2"/>
      <c r="TIV11" s="2"/>
      <c r="TIX11" s="2"/>
      <c r="TIY11" s="2"/>
      <c r="TIZ11" s="2"/>
      <c r="TJE11" s="5"/>
      <c r="TJF11" s="2"/>
      <c r="TJH11" s="2"/>
      <c r="TJJ11" s="2"/>
      <c r="TJK11" s="2"/>
      <c r="TJL11" s="2"/>
      <c r="TJQ11" s="5"/>
      <c r="TJR11" s="2"/>
      <c r="TJT11" s="2"/>
      <c r="TJV11" s="2"/>
      <c r="TJW11" s="2"/>
      <c r="TJX11" s="2"/>
      <c r="TKC11" s="5"/>
      <c r="TKD11" s="2"/>
      <c r="TKF11" s="2"/>
      <c r="TKH11" s="2"/>
      <c r="TKI11" s="2"/>
      <c r="TKJ11" s="2"/>
      <c r="TKO11" s="5"/>
      <c r="TKP11" s="2"/>
      <c r="TKR11" s="2"/>
      <c r="TKT11" s="2"/>
      <c r="TKU11" s="2"/>
      <c r="TKV11" s="2"/>
      <c r="TLA11" s="5"/>
      <c r="TLB11" s="2"/>
      <c r="TLD11" s="2"/>
      <c r="TLF11" s="2"/>
      <c r="TLG11" s="2"/>
      <c r="TLH11" s="2"/>
      <c r="TLM11" s="5"/>
      <c r="TLN11" s="2"/>
      <c r="TLP11" s="2"/>
      <c r="TLR11" s="2"/>
      <c r="TLS11" s="2"/>
      <c r="TLT11" s="2"/>
      <c r="TLY11" s="5"/>
      <c r="TLZ11" s="2"/>
      <c r="TMB11" s="2"/>
      <c r="TMD11" s="2"/>
      <c r="TME11" s="2"/>
      <c r="TMF11" s="2"/>
      <c r="TMK11" s="5"/>
      <c r="TML11" s="2"/>
      <c r="TMN11" s="2"/>
      <c r="TMP11" s="2"/>
      <c r="TMQ11" s="2"/>
      <c r="TMR11" s="2"/>
      <c r="TMW11" s="5"/>
      <c r="TMX11" s="2"/>
      <c r="TMZ11" s="2"/>
      <c r="TNB11" s="2"/>
      <c r="TNC11" s="2"/>
      <c r="TND11" s="2"/>
      <c r="TNI11" s="5"/>
      <c r="TNJ11" s="2"/>
      <c r="TNL11" s="2"/>
      <c r="TNN11" s="2"/>
      <c r="TNO11" s="2"/>
      <c r="TNP11" s="2"/>
      <c r="TNU11" s="5"/>
      <c r="TNV11" s="2"/>
      <c r="TNX11" s="2"/>
      <c r="TNZ11" s="2"/>
      <c r="TOA11" s="2"/>
      <c r="TOB11" s="2"/>
      <c r="TOG11" s="5"/>
      <c r="TOH11" s="2"/>
      <c r="TOJ11" s="2"/>
      <c r="TOL11" s="2"/>
      <c r="TOM11" s="2"/>
      <c r="TON11" s="2"/>
      <c r="TOS11" s="5"/>
      <c r="TOT11" s="2"/>
      <c r="TOV11" s="2"/>
      <c r="TOX11" s="2"/>
      <c r="TOY11" s="2"/>
      <c r="TOZ11" s="2"/>
      <c r="TPE11" s="5"/>
      <c r="TPF11" s="2"/>
      <c r="TPH11" s="2"/>
      <c r="TPJ11" s="2"/>
      <c r="TPK11" s="2"/>
      <c r="TPL11" s="2"/>
      <c r="TPQ11" s="5"/>
      <c r="TPR11" s="2"/>
      <c r="TPT11" s="2"/>
      <c r="TPV11" s="2"/>
      <c r="TPW11" s="2"/>
      <c r="TPX11" s="2"/>
      <c r="TQC11" s="5"/>
      <c r="TQD11" s="2"/>
      <c r="TQF11" s="2"/>
      <c r="TQH11" s="2"/>
      <c r="TQI11" s="2"/>
      <c r="TQJ11" s="2"/>
      <c r="TQO11" s="5"/>
      <c r="TQP11" s="2"/>
      <c r="TQR11" s="2"/>
      <c r="TQT11" s="2"/>
      <c r="TQU11" s="2"/>
      <c r="TQV11" s="2"/>
      <c r="TRA11" s="5"/>
      <c r="TRB11" s="2"/>
      <c r="TRD11" s="2"/>
      <c r="TRF11" s="2"/>
      <c r="TRG11" s="2"/>
      <c r="TRH11" s="2"/>
      <c r="TRM11" s="5"/>
      <c r="TRN11" s="2"/>
      <c r="TRP11" s="2"/>
      <c r="TRR11" s="2"/>
      <c r="TRS11" s="2"/>
      <c r="TRT11" s="2"/>
      <c r="TRY11" s="5"/>
      <c r="TRZ11" s="2"/>
      <c r="TSB11" s="2"/>
      <c r="TSD11" s="2"/>
      <c r="TSE11" s="2"/>
      <c r="TSF11" s="2"/>
      <c r="TSK11" s="5"/>
      <c r="TSL11" s="2"/>
      <c r="TSN11" s="2"/>
      <c r="TSP11" s="2"/>
      <c r="TSQ11" s="2"/>
      <c r="TSR11" s="2"/>
      <c r="TSW11" s="5"/>
      <c r="TSX11" s="2"/>
      <c r="TSZ11" s="2"/>
      <c r="TTB11" s="2"/>
      <c r="TTC11" s="2"/>
      <c r="TTD11" s="2"/>
      <c r="TTI11" s="5"/>
      <c r="TTJ11" s="2"/>
      <c r="TTL11" s="2"/>
      <c r="TTN11" s="2"/>
      <c r="TTO11" s="2"/>
      <c r="TTP11" s="2"/>
      <c r="TTU11" s="5"/>
      <c r="TTV11" s="2"/>
      <c r="TTX11" s="2"/>
      <c r="TTZ11" s="2"/>
      <c r="TUA11" s="2"/>
      <c r="TUB11" s="2"/>
      <c r="TUG11" s="5"/>
      <c r="TUH11" s="2"/>
      <c r="TUJ11" s="2"/>
      <c r="TUL11" s="2"/>
      <c r="TUM11" s="2"/>
      <c r="TUN11" s="2"/>
      <c r="TUS11" s="5"/>
      <c r="TUT11" s="2"/>
      <c r="TUV11" s="2"/>
      <c r="TUX11" s="2"/>
      <c r="TUY11" s="2"/>
      <c r="TUZ11" s="2"/>
      <c r="TVE11" s="5"/>
      <c r="TVF11" s="2"/>
      <c r="TVH11" s="2"/>
      <c r="TVJ11" s="2"/>
      <c r="TVK11" s="2"/>
      <c r="TVL11" s="2"/>
      <c r="TVQ11" s="5"/>
      <c r="TVR11" s="2"/>
      <c r="TVT11" s="2"/>
      <c r="TVV11" s="2"/>
      <c r="TVW11" s="2"/>
      <c r="TVX11" s="2"/>
      <c r="TWC11" s="5"/>
      <c r="TWD11" s="2"/>
      <c r="TWF11" s="2"/>
      <c r="TWH11" s="2"/>
      <c r="TWI11" s="2"/>
      <c r="TWJ11" s="2"/>
      <c r="TWO11" s="5"/>
      <c r="TWP11" s="2"/>
      <c r="TWR11" s="2"/>
      <c r="TWT11" s="2"/>
      <c r="TWU11" s="2"/>
      <c r="TWV11" s="2"/>
      <c r="TXA11" s="5"/>
      <c r="TXB11" s="2"/>
      <c r="TXD11" s="2"/>
      <c r="TXF11" s="2"/>
      <c r="TXG11" s="2"/>
      <c r="TXH11" s="2"/>
      <c r="TXM11" s="5"/>
      <c r="TXN11" s="2"/>
      <c r="TXP11" s="2"/>
      <c r="TXR11" s="2"/>
      <c r="TXS11" s="2"/>
      <c r="TXT11" s="2"/>
      <c r="TXY11" s="5"/>
      <c r="TXZ11" s="2"/>
      <c r="TYB11" s="2"/>
      <c r="TYD11" s="2"/>
      <c r="TYE11" s="2"/>
      <c r="TYF11" s="2"/>
      <c r="TYK11" s="5"/>
      <c r="TYL11" s="2"/>
      <c r="TYN11" s="2"/>
      <c r="TYP11" s="2"/>
      <c r="TYQ11" s="2"/>
      <c r="TYR11" s="2"/>
      <c r="TYW11" s="5"/>
      <c r="TYX11" s="2"/>
      <c r="TYZ11" s="2"/>
      <c r="TZB11" s="2"/>
      <c r="TZC11" s="2"/>
      <c r="TZD11" s="2"/>
      <c r="TZI11" s="5"/>
      <c r="TZJ11" s="2"/>
      <c r="TZL11" s="2"/>
      <c r="TZN11" s="2"/>
      <c r="TZO11" s="2"/>
      <c r="TZP11" s="2"/>
      <c r="TZU11" s="5"/>
      <c r="TZV11" s="2"/>
      <c r="TZX11" s="2"/>
      <c r="TZZ11" s="2"/>
      <c r="UAA11" s="2"/>
      <c r="UAB11" s="2"/>
      <c r="UAG11" s="5"/>
      <c r="UAH11" s="2"/>
      <c r="UAJ11" s="2"/>
      <c r="UAL11" s="2"/>
      <c r="UAM11" s="2"/>
      <c r="UAN11" s="2"/>
      <c r="UAS11" s="5"/>
      <c r="UAT11" s="2"/>
      <c r="UAV11" s="2"/>
      <c r="UAX11" s="2"/>
      <c r="UAY11" s="2"/>
      <c r="UAZ11" s="2"/>
      <c r="UBE11" s="5"/>
      <c r="UBF11" s="2"/>
      <c r="UBH11" s="2"/>
      <c r="UBJ11" s="2"/>
      <c r="UBK11" s="2"/>
      <c r="UBL11" s="2"/>
      <c r="UBQ11" s="5"/>
      <c r="UBR11" s="2"/>
      <c r="UBT11" s="2"/>
      <c r="UBV11" s="2"/>
      <c r="UBW11" s="2"/>
      <c r="UBX11" s="2"/>
      <c r="UCC11" s="5"/>
      <c r="UCD11" s="2"/>
      <c r="UCF11" s="2"/>
      <c r="UCH11" s="2"/>
      <c r="UCI11" s="2"/>
      <c r="UCJ11" s="2"/>
      <c r="UCO11" s="5"/>
      <c r="UCP11" s="2"/>
      <c r="UCR11" s="2"/>
      <c r="UCT11" s="2"/>
      <c r="UCU11" s="2"/>
      <c r="UCV11" s="2"/>
      <c r="UDA11" s="5"/>
      <c r="UDB11" s="2"/>
      <c r="UDD11" s="2"/>
      <c r="UDF11" s="2"/>
      <c r="UDG11" s="2"/>
      <c r="UDH11" s="2"/>
      <c r="UDM11" s="5"/>
      <c r="UDN11" s="2"/>
      <c r="UDP11" s="2"/>
      <c r="UDR11" s="2"/>
      <c r="UDS11" s="2"/>
      <c r="UDT11" s="2"/>
      <c r="UDY11" s="5"/>
      <c r="UDZ11" s="2"/>
      <c r="UEB11" s="2"/>
      <c r="UED11" s="2"/>
      <c r="UEE11" s="2"/>
      <c r="UEF11" s="2"/>
      <c r="UEK11" s="5"/>
      <c r="UEL11" s="2"/>
      <c r="UEN11" s="2"/>
      <c r="UEP11" s="2"/>
      <c r="UEQ11" s="2"/>
      <c r="UER11" s="2"/>
      <c r="UEW11" s="5"/>
      <c r="UEX11" s="2"/>
      <c r="UEZ11" s="2"/>
      <c r="UFB11" s="2"/>
      <c r="UFC11" s="2"/>
      <c r="UFD11" s="2"/>
      <c r="UFI11" s="5"/>
      <c r="UFJ11" s="2"/>
      <c r="UFL11" s="2"/>
      <c r="UFN11" s="2"/>
      <c r="UFO11" s="2"/>
      <c r="UFP11" s="2"/>
      <c r="UFU11" s="5"/>
      <c r="UFV11" s="2"/>
      <c r="UFX11" s="2"/>
      <c r="UFZ11" s="2"/>
      <c r="UGA11" s="2"/>
      <c r="UGB11" s="2"/>
      <c r="UGG11" s="5"/>
      <c r="UGH11" s="2"/>
      <c r="UGJ11" s="2"/>
      <c r="UGL11" s="2"/>
      <c r="UGM11" s="2"/>
      <c r="UGN11" s="2"/>
      <c r="UGS11" s="5"/>
      <c r="UGT11" s="2"/>
      <c r="UGV11" s="2"/>
      <c r="UGX11" s="2"/>
      <c r="UGY11" s="2"/>
      <c r="UGZ11" s="2"/>
      <c r="UHE11" s="5"/>
      <c r="UHF11" s="2"/>
      <c r="UHH11" s="2"/>
      <c r="UHJ11" s="2"/>
      <c r="UHK11" s="2"/>
      <c r="UHL11" s="2"/>
      <c r="UHQ11" s="5"/>
      <c r="UHR11" s="2"/>
      <c r="UHT11" s="2"/>
      <c r="UHV11" s="2"/>
      <c r="UHW11" s="2"/>
      <c r="UHX11" s="2"/>
      <c r="UIC11" s="5"/>
      <c r="UID11" s="2"/>
      <c r="UIF11" s="2"/>
      <c r="UIH11" s="2"/>
      <c r="UII11" s="2"/>
      <c r="UIJ11" s="2"/>
      <c r="UIO11" s="5"/>
      <c r="UIP11" s="2"/>
      <c r="UIR11" s="2"/>
      <c r="UIT11" s="2"/>
      <c r="UIU11" s="2"/>
      <c r="UIV11" s="2"/>
      <c r="UJA11" s="5"/>
      <c r="UJB11" s="2"/>
      <c r="UJD11" s="2"/>
      <c r="UJF11" s="2"/>
      <c r="UJG11" s="2"/>
      <c r="UJH11" s="2"/>
      <c r="UJM11" s="5"/>
      <c r="UJN11" s="2"/>
      <c r="UJP11" s="2"/>
      <c r="UJR11" s="2"/>
      <c r="UJS11" s="2"/>
      <c r="UJT11" s="2"/>
      <c r="UJY11" s="5"/>
      <c r="UJZ11" s="2"/>
      <c r="UKB11" s="2"/>
      <c r="UKD11" s="2"/>
      <c r="UKE11" s="2"/>
      <c r="UKF11" s="2"/>
      <c r="UKK11" s="5"/>
      <c r="UKL11" s="2"/>
      <c r="UKN11" s="2"/>
      <c r="UKP11" s="2"/>
      <c r="UKQ11" s="2"/>
      <c r="UKR11" s="2"/>
      <c r="UKW11" s="5"/>
      <c r="UKX11" s="2"/>
      <c r="UKZ11" s="2"/>
      <c r="ULB11" s="2"/>
      <c r="ULC11" s="2"/>
      <c r="ULD11" s="2"/>
      <c r="ULI11" s="5"/>
      <c r="ULJ11" s="2"/>
      <c r="ULL11" s="2"/>
      <c r="ULN11" s="2"/>
      <c r="ULO11" s="2"/>
      <c r="ULP11" s="2"/>
      <c r="ULU11" s="5"/>
      <c r="ULV11" s="2"/>
      <c r="ULX11" s="2"/>
      <c r="ULZ11" s="2"/>
      <c r="UMA11" s="2"/>
      <c r="UMB11" s="2"/>
      <c r="UMG11" s="5"/>
      <c r="UMH11" s="2"/>
      <c r="UMJ11" s="2"/>
      <c r="UML11" s="2"/>
      <c r="UMM11" s="2"/>
      <c r="UMN11" s="2"/>
      <c r="UMS11" s="5"/>
      <c r="UMT11" s="2"/>
      <c r="UMV11" s="2"/>
      <c r="UMX11" s="2"/>
      <c r="UMY11" s="2"/>
      <c r="UMZ11" s="2"/>
      <c r="UNE11" s="5"/>
      <c r="UNF11" s="2"/>
      <c r="UNH11" s="2"/>
      <c r="UNJ11" s="2"/>
      <c r="UNK11" s="2"/>
      <c r="UNL11" s="2"/>
      <c r="UNQ11" s="5"/>
      <c r="UNR11" s="2"/>
      <c r="UNT11" s="2"/>
      <c r="UNV11" s="2"/>
      <c r="UNW11" s="2"/>
      <c r="UNX11" s="2"/>
      <c r="UOC11" s="5"/>
      <c r="UOD11" s="2"/>
      <c r="UOF11" s="2"/>
      <c r="UOH11" s="2"/>
      <c r="UOI11" s="2"/>
      <c r="UOJ11" s="2"/>
      <c r="UOO11" s="5"/>
      <c r="UOP11" s="2"/>
      <c r="UOR11" s="2"/>
      <c r="UOT11" s="2"/>
      <c r="UOU11" s="2"/>
      <c r="UOV11" s="2"/>
      <c r="UPA11" s="5"/>
      <c r="UPB11" s="2"/>
      <c r="UPD11" s="2"/>
      <c r="UPF11" s="2"/>
      <c r="UPG11" s="2"/>
      <c r="UPH11" s="2"/>
      <c r="UPM11" s="5"/>
      <c r="UPN11" s="2"/>
      <c r="UPP11" s="2"/>
      <c r="UPR11" s="2"/>
      <c r="UPS11" s="2"/>
      <c r="UPT11" s="2"/>
      <c r="UPY11" s="5"/>
      <c r="UPZ11" s="2"/>
      <c r="UQB11" s="2"/>
      <c r="UQD11" s="2"/>
      <c r="UQE11" s="2"/>
      <c r="UQF11" s="2"/>
      <c r="UQK11" s="5"/>
      <c r="UQL11" s="2"/>
      <c r="UQN11" s="2"/>
      <c r="UQP11" s="2"/>
      <c r="UQQ11" s="2"/>
      <c r="UQR11" s="2"/>
      <c r="UQW11" s="5"/>
      <c r="UQX11" s="2"/>
      <c r="UQZ11" s="2"/>
      <c r="URB11" s="2"/>
      <c r="URC11" s="2"/>
      <c r="URD11" s="2"/>
      <c r="URI11" s="5"/>
      <c r="URJ11" s="2"/>
      <c r="URL11" s="2"/>
      <c r="URN11" s="2"/>
      <c r="URO11" s="2"/>
      <c r="URP11" s="2"/>
      <c r="URU11" s="5"/>
      <c r="URV11" s="2"/>
      <c r="URX11" s="2"/>
      <c r="URZ11" s="2"/>
      <c r="USA11" s="2"/>
      <c r="USB11" s="2"/>
      <c r="USG11" s="5"/>
      <c r="USH11" s="2"/>
      <c r="USJ11" s="2"/>
      <c r="USL11" s="2"/>
      <c r="USM11" s="2"/>
      <c r="USN11" s="2"/>
      <c r="USS11" s="5"/>
      <c r="UST11" s="2"/>
      <c r="USV11" s="2"/>
      <c r="USX11" s="2"/>
      <c r="USY11" s="2"/>
      <c r="USZ11" s="2"/>
      <c r="UTE11" s="5"/>
      <c r="UTF11" s="2"/>
      <c r="UTH11" s="2"/>
      <c r="UTJ11" s="2"/>
      <c r="UTK11" s="2"/>
      <c r="UTL11" s="2"/>
      <c r="UTQ11" s="5"/>
      <c r="UTR11" s="2"/>
      <c r="UTT11" s="2"/>
      <c r="UTV11" s="2"/>
      <c r="UTW11" s="2"/>
      <c r="UTX11" s="2"/>
      <c r="UUC11" s="5"/>
      <c r="UUD11" s="2"/>
      <c r="UUF11" s="2"/>
      <c r="UUH11" s="2"/>
      <c r="UUI11" s="2"/>
      <c r="UUJ11" s="2"/>
      <c r="UUO11" s="5"/>
      <c r="UUP11" s="2"/>
      <c r="UUR11" s="2"/>
      <c r="UUT11" s="2"/>
      <c r="UUU11" s="2"/>
      <c r="UUV11" s="2"/>
      <c r="UVA11" s="5"/>
      <c r="UVB11" s="2"/>
      <c r="UVD11" s="2"/>
      <c r="UVF11" s="2"/>
      <c r="UVG11" s="2"/>
      <c r="UVH11" s="2"/>
      <c r="UVM11" s="5"/>
      <c r="UVN11" s="2"/>
      <c r="UVP11" s="2"/>
      <c r="UVR11" s="2"/>
      <c r="UVS11" s="2"/>
      <c r="UVT11" s="2"/>
      <c r="UVY11" s="5"/>
      <c r="UVZ11" s="2"/>
      <c r="UWB11" s="2"/>
      <c r="UWD11" s="2"/>
      <c r="UWE11" s="2"/>
      <c r="UWF11" s="2"/>
      <c r="UWK11" s="5"/>
      <c r="UWL11" s="2"/>
      <c r="UWN11" s="2"/>
      <c r="UWP11" s="2"/>
      <c r="UWQ11" s="2"/>
      <c r="UWR11" s="2"/>
      <c r="UWW11" s="5"/>
      <c r="UWX11" s="2"/>
      <c r="UWZ11" s="2"/>
      <c r="UXB11" s="2"/>
      <c r="UXC11" s="2"/>
      <c r="UXD11" s="2"/>
      <c r="UXI11" s="5"/>
      <c r="UXJ11" s="2"/>
      <c r="UXL11" s="2"/>
      <c r="UXN11" s="2"/>
      <c r="UXO11" s="2"/>
      <c r="UXP11" s="2"/>
      <c r="UXU11" s="5"/>
      <c r="UXV11" s="2"/>
      <c r="UXX11" s="2"/>
      <c r="UXZ11" s="2"/>
      <c r="UYA11" s="2"/>
      <c r="UYB11" s="2"/>
      <c r="UYG11" s="5"/>
      <c r="UYH11" s="2"/>
      <c r="UYJ11" s="2"/>
      <c r="UYL11" s="2"/>
      <c r="UYM11" s="2"/>
      <c r="UYN11" s="2"/>
      <c r="UYS11" s="5"/>
      <c r="UYT11" s="2"/>
      <c r="UYV11" s="2"/>
      <c r="UYX11" s="2"/>
      <c r="UYY11" s="2"/>
      <c r="UYZ11" s="2"/>
      <c r="UZE11" s="5"/>
      <c r="UZF11" s="2"/>
      <c r="UZH11" s="2"/>
      <c r="UZJ11" s="2"/>
      <c r="UZK11" s="2"/>
      <c r="UZL11" s="2"/>
      <c r="UZQ11" s="5"/>
      <c r="UZR11" s="2"/>
      <c r="UZT11" s="2"/>
      <c r="UZV11" s="2"/>
      <c r="UZW11" s="2"/>
      <c r="UZX11" s="2"/>
      <c r="VAC11" s="5"/>
      <c r="VAD11" s="2"/>
      <c r="VAF11" s="2"/>
      <c r="VAH11" s="2"/>
      <c r="VAI11" s="2"/>
      <c r="VAJ11" s="2"/>
      <c r="VAO11" s="5"/>
      <c r="VAP11" s="2"/>
      <c r="VAR11" s="2"/>
      <c r="VAT11" s="2"/>
      <c r="VAU11" s="2"/>
      <c r="VAV11" s="2"/>
      <c r="VBA11" s="5"/>
      <c r="VBB11" s="2"/>
      <c r="VBD11" s="2"/>
      <c r="VBF11" s="2"/>
      <c r="VBG11" s="2"/>
      <c r="VBH11" s="2"/>
      <c r="VBM11" s="5"/>
      <c r="VBN11" s="2"/>
      <c r="VBP11" s="2"/>
      <c r="VBR11" s="2"/>
      <c r="VBS11" s="2"/>
      <c r="VBT11" s="2"/>
      <c r="VBY11" s="5"/>
      <c r="VBZ11" s="2"/>
      <c r="VCB11" s="2"/>
      <c r="VCD11" s="2"/>
      <c r="VCE11" s="2"/>
      <c r="VCF11" s="2"/>
      <c r="VCK11" s="5"/>
      <c r="VCL11" s="2"/>
      <c r="VCN11" s="2"/>
      <c r="VCP11" s="2"/>
      <c r="VCQ11" s="2"/>
      <c r="VCR11" s="2"/>
      <c r="VCW11" s="5"/>
      <c r="VCX11" s="2"/>
      <c r="VCZ11" s="2"/>
      <c r="VDB11" s="2"/>
      <c r="VDC11" s="2"/>
      <c r="VDD11" s="2"/>
      <c r="VDI11" s="5"/>
      <c r="VDJ11" s="2"/>
      <c r="VDL11" s="2"/>
      <c r="VDN11" s="2"/>
      <c r="VDO11" s="2"/>
      <c r="VDP11" s="2"/>
      <c r="VDU11" s="5"/>
      <c r="VDV11" s="2"/>
      <c r="VDX11" s="2"/>
      <c r="VDZ11" s="2"/>
      <c r="VEA11" s="2"/>
      <c r="VEB11" s="2"/>
      <c r="VEG11" s="5"/>
      <c r="VEH11" s="2"/>
      <c r="VEJ11" s="2"/>
      <c r="VEL11" s="2"/>
      <c r="VEM11" s="2"/>
      <c r="VEN11" s="2"/>
      <c r="VES11" s="5"/>
      <c r="VET11" s="2"/>
      <c r="VEV11" s="2"/>
      <c r="VEX11" s="2"/>
      <c r="VEY11" s="2"/>
      <c r="VEZ11" s="2"/>
      <c r="VFE11" s="5"/>
      <c r="VFF11" s="2"/>
      <c r="VFH11" s="2"/>
      <c r="VFJ11" s="2"/>
      <c r="VFK11" s="2"/>
      <c r="VFL11" s="2"/>
      <c r="VFQ11" s="5"/>
      <c r="VFR11" s="2"/>
      <c r="VFT11" s="2"/>
      <c r="VFV11" s="2"/>
      <c r="VFW11" s="2"/>
      <c r="VFX11" s="2"/>
      <c r="VGC11" s="5"/>
      <c r="VGD11" s="2"/>
      <c r="VGF11" s="2"/>
      <c r="VGH11" s="2"/>
      <c r="VGI11" s="2"/>
      <c r="VGJ11" s="2"/>
      <c r="VGO11" s="5"/>
      <c r="VGP11" s="2"/>
      <c r="VGR11" s="2"/>
      <c r="VGT11" s="2"/>
      <c r="VGU11" s="2"/>
      <c r="VGV11" s="2"/>
      <c r="VHA11" s="5"/>
      <c r="VHB11" s="2"/>
      <c r="VHD11" s="2"/>
      <c r="VHF11" s="2"/>
      <c r="VHG11" s="2"/>
      <c r="VHH11" s="2"/>
      <c r="VHM11" s="5"/>
      <c r="VHN11" s="2"/>
      <c r="VHP11" s="2"/>
      <c r="VHR11" s="2"/>
      <c r="VHS11" s="2"/>
      <c r="VHT11" s="2"/>
      <c r="VHY11" s="5"/>
      <c r="VHZ11" s="2"/>
      <c r="VIB11" s="2"/>
      <c r="VID11" s="2"/>
      <c r="VIE11" s="2"/>
      <c r="VIF11" s="2"/>
      <c r="VIK11" s="5"/>
      <c r="VIL11" s="2"/>
      <c r="VIN11" s="2"/>
      <c r="VIP11" s="2"/>
      <c r="VIQ11" s="2"/>
      <c r="VIR11" s="2"/>
      <c r="VIW11" s="5"/>
      <c r="VIX11" s="2"/>
      <c r="VIZ11" s="2"/>
      <c r="VJB11" s="2"/>
      <c r="VJC11" s="2"/>
      <c r="VJD11" s="2"/>
      <c r="VJI11" s="5"/>
      <c r="VJJ11" s="2"/>
      <c r="VJL11" s="2"/>
      <c r="VJN11" s="2"/>
      <c r="VJO11" s="2"/>
      <c r="VJP11" s="2"/>
      <c r="VJU11" s="5"/>
      <c r="VJV11" s="2"/>
      <c r="VJX11" s="2"/>
      <c r="VJZ11" s="2"/>
      <c r="VKA11" s="2"/>
      <c r="VKB11" s="2"/>
      <c r="VKG11" s="5"/>
      <c r="VKH11" s="2"/>
      <c r="VKJ11" s="2"/>
      <c r="VKL11" s="2"/>
      <c r="VKM11" s="2"/>
      <c r="VKN11" s="2"/>
      <c r="VKS11" s="5"/>
      <c r="VKT11" s="2"/>
      <c r="VKV11" s="2"/>
      <c r="VKX11" s="2"/>
      <c r="VKY11" s="2"/>
      <c r="VKZ11" s="2"/>
      <c r="VLE11" s="5"/>
      <c r="VLF11" s="2"/>
      <c r="VLH11" s="2"/>
      <c r="VLJ11" s="2"/>
      <c r="VLK11" s="2"/>
      <c r="VLL11" s="2"/>
      <c r="VLQ11" s="5"/>
      <c r="VLR11" s="2"/>
      <c r="VLT11" s="2"/>
      <c r="VLV11" s="2"/>
      <c r="VLW11" s="2"/>
      <c r="VLX11" s="2"/>
      <c r="VMC11" s="5"/>
      <c r="VMD11" s="2"/>
      <c r="VMF11" s="2"/>
      <c r="VMH11" s="2"/>
      <c r="VMI11" s="2"/>
      <c r="VMJ11" s="2"/>
      <c r="VMO11" s="5"/>
      <c r="VMP11" s="2"/>
      <c r="VMR11" s="2"/>
      <c r="VMT11" s="2"/>
      <c r="VMU11" s="2"/>
      <c r="VMV11" s="2"/>
      <c r="VNA11" s="5"/>
      <c r="VNB11" s="2"/>
      <c r="VND11" s="2"/>
      <c r="VNF11" s="2"/>
      <c r="VNG11" s="2"/>
      <c r="VNH11" s="2"/>
      <c r="VNM11" s="5"/>
      <c r="VNN11" s="2"/>
      <c r="VNP11" s="2"/>
      <c r="VNR11" s="2"/>
      <c r="VNS11" s="2"/>
      <c r="VNT11" s="2"/>
      <c r="VNY11" s="5"/>
      <c r="VNZ11" s="2"/>
      <c r="VOB11" s="2"/>
      <c r="VOD11" s="2"/>
      <c r="VOE11" s="2"/>
      <c r="VOF11" s="2"/>
      <c r="VOK11" s="5"/>
      <c r="VOL11" s="2"/>
      <c r="VON11" s="2"/>
      <c r="VOP11" s="2"/>
      <c r="VOQ11" s="2"/>
      <c r="VOR11" s="2"/>
      <c r="VOW11" s="5"/>
      <c r="VOX11" s="2"/>
      <c r="VOZ11" s="2"/>
      <c r="VPB11" s="2"/>
      <c r="VPC11" s="2"/>
      <c r="VPD11" s="2"/>
      <c r="VPI11" s="5"/>
      <c r="VPJ11" s="2"/>
      <c r="VPL11" s="2"/>
      <c r="VPN11" s="2"/>
      <c r="VPO11" s="2"/>
      <c r="VPP11" s="2"/>
      <c r="VPU11" s="5"/>
      <c r="VPV11" s="2"/>
      <c r="VPX11" s="2"/>
      <c r="VPZ11" s="2"/>
      <c r="VQA11" s="2"/>
      <c r="VQB11" s="2"/>
      <c r="VQG11" s="5"/>
      <c r="VQH11" s="2"/>
      <c r="VQJ11" s="2"/>
      <c r="VQL11" s="2"/>
      <c r="VQM11" s="2"/>
      <c r="VQN11" s="2"/>
      <c r="VQS11" s="5"/>
      <c r="VQT11" s="2"/>
      <c r="VQV11" s="2"/>
      <c r="VQX11" s="2"/>
      <c r="VQY11" s="2"/>
      <c r="VQZ11" s="2"/>
      <c r="VRE11" s="5"/>
      <c r="VRF11" s="2"/>
      <c r="VRH11" s="2"/>
      <c r="VRJ11" s="2"/>
      <c r="VRK11" s="2"/>
      <c r="VRL11" s="2"/>
      <c r="VRQ11" s="5"/>
      <c r="VRR11" s="2"/>
      <c r="VRT11" s="2"/>
      <c r="VRV11" s="2"/>
      <c r="VRW11" s="2"/>
      <c r="VRX11" s="2"/>
      <c r="VSC11" s="5"/>
      <c r="VSD11" s="2"/>
      <c r="VSF11" s="2"/>
      <c r="VSH11" s="2"/>
      <c r="VSI11" s="2"/>
      <c r="VSJ11" s="2"/>
      <c r="VSO11" s="5"/>
      <c r="VSP11" s="2"/>
      <c r="VSR11" s="2"/>
      <c r="VST11" s="2"/>
      <c r="VSU11" s="2"/>
      <c r="VSV11" s="2"/>
      <c r="VTA11" s="5"/>
      <c r="VTB11" s="2"/>
      <c r="VTD11" s="2"/>
      <c r="VTF11" s="2"/>
      <c r="VTG11" s="2"/>
      <c r="VTH11" s="2"/>
      <c r="VTM11" s="5"/>
      <c r="VTN11" s="2"/>
      <c r="VTP11" s="2"/>
      <c r="VTR11" s="2"/>
      <c r="VTS11" s="2"/>
      <c r="VTT11" s="2"/>
      <c r="VTY11" s="5"/>
      <c r="VTZ11" s="2"/>
      <c r="VUB11" s="2"/>
      <c r="VUD11" s="2"/>
      <c r="VUE11" s="2"/>
      <c r="VUF11" s="2"/>
      <c r="VUK11" s="5"/>
      <c r="VUL11" s="2"/>
      <c r="VUN11" s="2"/>
      <c r="VUP11" s="2"/>
      <c r="VUQ11" s="2"/>
      <c r="VUR11" s="2"/>
      <c r="VUW11" s="5"/>
      <c r="VUX11" s="2"/>
      <c r="VUZ11" s="2"/>
      <c r="VVB11" s="2"/>
      <c r="VVC11" s="2"/>
      <c r="VVD11" s="2"/>
      <c r="VVI11" s="5"/>
      <c r="VVJ11" s="2"/>
      <c r="VVL11" s="2"/>
      <c r="VVN11" s="2"/>
      <c r="VVO11" s="2"/>
      <c r="VVP11" s="2"/>
      <c r="VVU11" s="5"/>
      <c r="VVV11" s="2"/>
      <c r="VVX11" s="2"/>
      <c r="VVZ11" s="2"/>
      <c r="VWA11" s="2"/>
      <c r="VWB11" s="2"/>
      <c r="VWG11" s="5"/>
      <c r="VWH11" s="2"/>
      <c r="VWJ11" s="2"/>
      <c r="VWL11" s="2"/>
      <c r="VWM11" s="2"/>
      <c r="VWN11" s="2"/>
      <c r="VWS11" s="5"/>
      <c r="VWT11" s="2"/>
      <c r="VWV11" s="2"/>
      <c r="VWX11" s="2"/>
      <c r="VWY11" s="2"/>
      <c r="VWZ11" s="2"/>
      <c r="VXE11" s="5"/>
      <c r="VXF11" s="2"/>
      <c r="VXH11" s="2"/>
      <c r="VXJ11" s="2"/>
      <c r="VXK11" s="2"/>
      <c r="VXL11" s="2"/>
      <c r="VXQ11" s="5"/>
      <c r="VXR11" s="2"/>
      <c r="VXT11" s="2"/>
      <c r="VXV11" s="2"/>
      <c r="VXW11" s="2"/>
      <c r="VXX11" s="2"/>
      <c r="VYC11" s="5"/>
      <c r="VYD11" s="2"/>
      <c r="VYF11" s="2"/>
      <c r="VYH11" s="2"/>
      <c r="VYI11" s="2"/>
      <c r="VYJ11" s="2"/>
      <c r="VYO11" s="5"/>
      <c r="VYP11" s="2"/>
      <c r="VYR11" s="2"/>
      <c r="VYT11" s="2"/>
      <c r="VYU11" s="2"/>
      <c r="VYV11" s="2"/>
      <c r="VZA11" s="5"/>
      <c r="VZB11" s="2"/>
      <c r="VZD11" s="2"/>
      <c r="VZF11" s="2"/>
      <c r="VZG11" s="2"/>
      <c r="VZH11" s="2"/>
      <c r="VZM11" s="5"/>
      <c r="VZN11" s="2"/>
      <c r="VZP11" s="2"/>
      <c r="VZR11" s="2"/>
      <c r="VZS11" s="2"/>
      <c r="VZT11" s="2"/>
      <c r="VZY11" s="5"/>
      <c r="VZZ11" s="2"/>
      <c r="WAB11" s="2"/>
      <c r="WAD11" s="2"/>
      <c r="WAE11" s="2"/>
      <c r="WAF11" s="2"/>
      <c r="WAK11" s="5"/>
      <c r="WAL11" s="2"/>
      <c r="WAN11" s="2"/>
      <c r="WAP11" s="2"/>
      <c r="WAQ11" s="2"/>
      <c r="WAR11" s="2"/>
      <c r="WAW11" s="5"/>
      <c r="WAX11" s="2"/>
      <c r="WAZ11" s="2"/>
      <c r="WBB11" s="2"/>
      <c r="WBC11" s="2"/>
      <c r="WBD11" s="2"/>
      <c r="WBI11" s="5"/>
      <c r="WBJ11" s="2"/>
      <c r="WBL11" s="2"/>
      <c r="WBN11" s="2"/>
      <c r="WBO11" s="2"/>
      <c r="WBP11" s="2"/>
      <c r="WBU11" s="5"/>
      <c r="WBV11" s="2"/>
      <c r="WBX11" s="2"/>
      <c r="WBZ11" s="2"/>
      <c r="WCA11" s="2"/>
      <c r="WCB11" s="2"/>
      <c r="WCG11" s="5"/>
      <c r="WCH11" s="2"/>
      <c r="WCJ11" s="2"/>
      <c r="WCL11" s="2"/>
      <c r="WCM11" s="2"/>
      <c r="WCN11" s="2"/>
      <c r="WCS11" s="5"/>
      <c r="WCT11" s="2"/>
      <c r="WCV11" s="2"/>
      <c r="WCX11" s="2"/>
      <c r="WCY11" s="2"/>
      <c r="WCZ11" s="2"/>
      <c r="WDE11" s="5"/>
      <c r="WDF11" s="2"/>
      <c r="WDH11" s="2"/>
      <c r="WDJ11" s="2"/>
      <c r="WDK11" s="2"/>
      <c r="WDL11" s="2"/>
      <c r="WDQ11" s="5"/>
      <c r="WDR11" s="2"/>
      <c r="WDT11" s="2"/>
      <c r="WDV11" s="2"/>
      <c r="WDW11" s="2"/>
      <c r="WDX11" s="2"/>
      <c r="WEC11" s="5"/>
      <c r="WED11" s="2"/>
      <c r="WEF11" s="2"/>
      <c r="WEH11" s="2"/>
      <c r="WEI11" s="2"/>
      <c r="WEJ11" s="2"/>
      <c r="WEO11" s="5"/>
      <c r="WEP11" s="2"/>
      <c r="WER11" s="2"/>
      <c r="WET11" s="2"/>
      <c r="WEU11" s="2"/>
      <c r="WEV11" s="2"/>
      <c r="WFA11" s="5"/>
      <c r="WFB11" s="2"/>
      <c r="WFD11" s="2"/>
      <c r="WFF11" s="2"/>
      <c r="WFG11" s="2"/>
      <c r="WFH11" s="2"/>
      <c r="WFM11" s="5"/>
      <c r="WFN11" s="2"/>
      <c r="WFP11" s="2"/>
      <c r="WFR11" s="2"/>
      <c r="WFS11" s="2"/>
      <c r="WFT11" s="2"/>
      <c r="WFY11" s="5"/>
      <c r="WFZ11" s="2"/>
      <c r="WGB11" s="2"/>
      <c r="WGD11" s="2"/>
      <c r="WGE11" s="2"/>
      <c r="WGF11" s="2"/>
      <c r="WGK11" s="5"/>
      <c r="WGL11" s="2"/>
      <c r="WGN11" s="2"/>
      <c r="WGP11" s="2"/>
      <c r="WGQ11" s="2"/>
      <c r="WGR11" s="2"/>
      <c r="WGW11" s="5"/>
      <c r="WGX11" s="2"/>
      <c r="WGZ11" s="2"/>
      <c r="WHB11" s="2"/>
      <c r="WHC11" s="2"/>
      <c r="WHD11" s="2"/>
      <c r="WHI11" s="5"/>
      <c r="WHJ11" s="2"/>
      <c r="WHL11" s="2"/>
      <c r="WHN11" s="2"/>
      <c r="WHO11" s="2"/>
      <c r="WHP11" s="2"/>
      <c r="WHU11" s="5"/>
      <c r="WHV11" s="2"/>
      <c r="WHX11" s="2"/>
      <c r="WHZ11" s="2"/>
      <c r="WIA11" s="2"/>
      <c r="WIB11" s="2"/>
      <c r="WIG11" s="5"/>
      <c r="WIH11" s="2"/>
      <c r="WIJ11" s="2"/>
      <c r="WIL11" s="2"/>
      <c r="WIM11" s="2"/>
      <c r="WIN11" s="2"/>
      <c r="WIS11" s="5"/>
      <c r="WIT11" s="2"/>
      <c r="WIV11" s="2"/>
      <c r="WIX11" s="2"/>
      <c r="WIY11" s="2"/>
      <c r="WIZ11" s="2"/>
      <c r="WJE11" s="5"/>
      <c r="WJF11" s="2"/>
      <c r="WJH11" s="2"/>
      <c r="WJJ11" s="2"/>
      <c r="WJK11" s="2"/>
      <c r="WJL11" s="2"/>
      <c r="WJQ11" s="5"/>
      <c r="WJR11" s="2"/>
      <c r="WJT11" s="2"/>
      <c r="WJV11" s="2"/>
      <c r="WJW11" s="2"/>
      <c r="WJX11" s="2"/>
      <c r="WKC11" s="5"/>
      <c r="WKD11" s="2"/>
      <c r="WKF11" s="2"/>
      <c r="WKH11" s="2"/>
      <c r="WKI11" s="2"/>
      <c r="WKJ11" s="2"/>
      <c r="WKO11" s="5"/>
      <c r="WKP11" s="2"/>
      <c r="WKR11" s="2"/>
      <c r="WKT11" s="2"/>
      <c r="WKU11" s="2"/>
      <c r="WKV11" s="2"/>
      <c r="WLA11" s="5"/>
      <c r="WLB11" s="2"/>
      <c r="WLD11" s="2"/>
      <c r="WLF11" s="2"/>
      <c r="WLG11" s="2"/>
      <c r="WLH11" s="2"/>
      <c r="WLM11" s="5"/>
      <c r="WLN11" s="2"/>
      <c r="WLP11" s="2"/>
      <c r="WLR11" s="2"/>
      <c r="WLS11" s="2"/>
      <c r="WLT11" s="2"/>
      <c r="WLY11" s="5"/>
      <c r="WLZ11" s="2"/>
      <c r="WMB11" s="2"/>
      <c r="WMD11" s="2"/>
      <c r="WME11" s="2"/>
      <c r="WMF11" s="2"/>
      <c r="WMK11" s="5"/>
      <c r="WML11" s="2"/>
      <c r="WMN11" s="2"/>
      <c r="WMP11" s="2"/>
      <c r="WMQ11" s="2"/>
      <c r="WMR11" s="2"/>
      <c r="WMW11" s="5"/>
      <c r="WMX11" s="2"/>
      <c r="WMZ11" s="2"/>
      <c r="WNB11" s="2"/>
      <c r="WNC11" s="2"/>
      <c r="WND11" s="2"/>
      <c r="WNI11" s="5"/>
      <c r="WNJ11" s="2"/>
      <c r="WNL11" s="2"/>
      <c r="WNN11" s="2"/>
      <c r="WNO11" s="2"/>
      <c r="WNP11" s="2"/>
      <c r="WNU11" s="5"/>
      <c r="WNV11" s="2"/>
      <c r="WNX11" s="2"/>
      <c r="WNZ11" s="2"/>
      <c r="WOA11" s="2"/>
      <c r="WOB11" s="2"/>
      <c r="WOG11" s="5"/>
      <c r="WOH11" s="2"/>
      <c r="WOJ11" s="2"/>
      <c r="WOL11" s="2"/>
      <c r="WOM11" s="2"/>
      <c r="WON11" s="2"/>
      <c r="WOS11" s="5"/>
      <c r="WOT11" s="2"/>
      <c r="WOV11" s="2"/>
      <c r="WOX11" s="2"/>
      <c r="WOY11" s="2"/>
      <c r="WOZ11" s="2"/>
      <c r="WPE11" s="5"/>
      <c r="WPF11" s="2"/>
      <c r="WPH11" s="2"/>
      <c r="WPJ11" s="2"/>
      <c r="WPK11" s="2"/>
      <c r="WPL11" s="2"/>
      <c r="WPQ11" s="5"/>
      <c r="WPR11" s="2"/>
      <c r="WPT11" s="2"/>
      <c r="WPV11" s="2"/>
      <c r="WPW11" s="2"/>
      <c r="WPX11" s="2"/>
      <c r="WQC11" s="5"/>
      <c r="WQD11" s="2"/>
      <c r="WQF11" s="2"/>
      <c r="WQH11" s="2"/>
      <c r="WQI11" s="2"/>
      <c r="WQJ11" s="2"/>
      <c r="WQO11" s="5"/>
      <c r="WQP11" s="2"/>
      <c r="WQR11" s="2"/>
      <c r="WQT11" s="2"/>
      <c r="WQU11" s="2"/>
      <c r="WQV11" s="2"/>
      <c r="WRA11" s="5"/>
      <c r="WRB11" s="2"/>
      <c r="WRD11" s="2"/>
      <c r="WRF11" s="2"/>
      <c r="WRG11" s="2"/>
      <c r="WRH11" s="2"/>
      <c r="WRM11" s="5"/>
      <c r="WRN11" s="2"/>
      <c r="WRP11" s="2"/>
      <c r="WRR11" s="2"/>
      <c r="WRS11" s="2"/>
      <c r="WRT11" s="2"/>
      <c r="WRY11" s="5"/>
      <c r="WRZ11" s="2"/>
      <c r="WSB11" s="2"/>
      <c r="WSD11" s="2"/>
      <c r="WSE11" s="2"/>
      <c r="WSF11" s="2"/>
      <c r="WSK11" s="5"/>
      <c r="WSL11" s="2"/>
      <c r="WSN11" s="2"/>
      <c r="WSP11" s="2"/>
      <c r="WSQ11" s="2"/>
      <c r="WSR11" s="2"/>
      <c r="WSW11" s="5"/>
      <c r="WSX11" s="2"/>
      <c r="WSZ11" s="2"/>
      <c r="WTB11" s="2"/>
      <c r="WTC11" s="2"/>
      <c r="WTD11" s="2"/>
      <c r="WTI11" s="5"/>
      <c r="WTJ11" s="2"/>
      <c r="WTL11" s="2"/>
      <c r="WTN11" s="2"/>
      <c r="WTO11" s="2"/>
      <c r="WTP11" s="2"/>
      <c r="WTU11" s="5"/>
      <c r="WTV11" s="2"/>
      <c r="WTX11" s="2"/>
      <c r="WTZ11" s="2"/>
      <c r="WUA11" s="2"/>
      <c r="WUB11" s="2"/>
      <c r="WUG11" s="5"/>
      <c r="WUH11" s="2"/>
      <c r="WUJ11" s="2"/>
      <c r="WUL11" s="2"/>
      <c r="WUM11" s="2"/>
      <c r="WUN11" s="2"/>
      <c r="WUS11" s="5"/>
      <c r="WUT11" s="2"/>
      <c r="WUV11" s="2"/>
      <c r="WUX11" s="2"/>
      <c r="WUY11" s="2"/>
      <c r="WUZ11" s="2"/>
      <c r="WVE11" s="5"/>
      <c r="WVF11" s="2"/>
      <c r="WVH11" s="2"/>
      <c r="WVJ11" s="2"/>
      <c r="WVK11" s="2"/>
      <c r="WVL11" s="2"/>
      <c r="WVQ11" s="5"/>
      <c r="WVR11" s="2"/>
      <c r="WVT11" s="2"/>
      <c r="WVV11" s="2"/>
      <c r="WVW11" s="2"/>
      <c r="WVX11" s="2"/>
      <c r="WWC11" s="5"/>
      <c r="WWD11" s="2"/>
      <c r="WWF11" s="2"/>
      <c r="WWH11" s="2"/>
      <c r="WWI11" s="2"/>
      <c r="WWJ11" s="2"/>
      <c r="WWO11" s="5"/>
      <c r="WWP11" s="2"/>
      <c r="WWR11" s="2"/>
      <c r="WWT11" s="2"/>
      <c r="WWU11" s="2"/>
      <c r="WWV11" s="2"/>
      <c r="WXA11" s="5"/>
      <c r="WXB11" s="2"/>
      <c r="WXD11" s="2"/>
      <c r="WXF11" s="2"/>
      <c r="WXG11" s="2"/>
      <c r="WXH11" s="2"/>
      <c r="WXM11" s="5"/>
      <c r="WXN11" s="2"/>
      <c r="WXP11" s="2"/>
      <c r="WXR11" s="2"/>
      <c r="WXS11" s="2"/>
      <c r="WXT11" s="2"/>
      <c r="WXY11" s="5"/>
      <c r="WXZ11" s="2"/>
      <c r="WYB11" s="2"/>
      <c r="WYD11" s="2"/>
      <c r="WYE11" s="2"/>
      <c r="WYF11" s="2"/>
      <c r="WYK11" s="5"/>
      <c r="WYL11" s="2"/>
      <c r="WYN11" s="2"/>
      <c r="WYP11" s="2"/>
      <c r="WYQ11" s="2"/>
      <c r="WYR11" s="2"/>
      <c r="WYW11" s="5"/>
      <c r="WYX11" s="2"/>
      <c r="WYZ11" s="2"/>
      <c r="WZB11" s="2"/>
      <c r="WZC11" s="2"/>
      <c r="WZD11" s="2"/>
      <c r="WZI11" s="5"/>
      <c r="WZJ11" s="2"/>
      <c r="WZL11" s="2"/>
      <c r="WZN11" s="2"/>
      <c r="WZO11" s="2"/>
      <c r="WZP11" s="2"/>
      <c r="WZU11" s="5"/>
      <c r="WZV11" s="2"/>
      <c r="WZX11" s="2"/>
      <c r="WZZ11" s="2"/>
      <c r="XAA11" s="2"/>
      <c r="XAB11" s="2"/>
      <c r="XAG11" s="5"/>
      <c r="XAH11" s="2"/>
      <c r="XAJ11" s="2"/>
      <c r="XAL11" s="2"/>
      <c r="XAM11" s="2"/>
      <c r="XAN11" s="2"/>
      <c r="XAS11" s="5"/>
      <c r="XAT11" s="2"/>
      <c r="XAV11" s="2"/>
      <c r="XAX11" s="2"/>
      <c r="XAY11" s="2"/>
      <c r="XAZ11" s="2"/>
      <c r="XBE11" s="5"/>
      <c r="XBF11" s="2"/>
      <c r="XBH11" s="2"/>
      <c r="XBJ11" s="2"/>
      <c r="XBK11" s="2"/>
      <c r="XBL11" s="2"/>
      <c r="XBQ11" s="5"/>
      <c r="XBR11" s="2"/>
      <c r="XBT11" s="2"/>
      <c r="XBV11" s="2"/>
      <c r="XBW11" s="2"/>
      <c r="XBX11" s="2"/>
      <c r="XCC11" s="5"/>
      <c r="XCD11" s="2"/>
      <c r="XCF11" s="2"/>
      <c r="XCH11" s="2"/>
      <c r="XCI11" s="2"/>
      <c r="XCJ11" s="2"/>
      <c r="XCO11" s="5"/>
      <c r="XCP11" s="2"/>
      <c r="XCR11" s="2"/>
      <c r="XCT11" s="2"/>
      <c r="XCU11" s="2"/>
      <c r="XCV11" s="2"/>
      <c r="XDA11" s="5"/>
      <c r="XDB11" s="2"/>
      <c r="XDD11" s="2"/>
      <c r="XDF11" s="2"/>
      <c r="XDG11" s="2"/>
      <c r="XDH11" s="2"/>
      <c r="XDM11" s="5"/>
      <c r="XDN11" s="2"/>
      <c r="XDP11" s="2"/>
      <c r="XDR11" s="2"/>
      <c r="XDS11" s="2"/>
      <c r="XDT11" s="2"/>
      <c r="XDY11" s="5"/>
      <c r="XDZ11" s="2"/>
      <c r="XEB11" s="2"/>
      <c r="XED11" s="2"/>
      <c r="XEE11" s="2"/>
      <c r="XEF11" s="2"/>
      <c r="XEK11" s="5"/>
      <c r="XEL11" s="2"/>
      <c r="XEN11" s="2"/>
      <c r="XEP11" s="2"/>
      <c r="XEQ11" s="2"/>
      <c r="XER11" s="2"/>
      <c r="XEW11" s="5"/>
      <c r="XEX11" s="2"/>
      <c r="XEZ11" s="2"/>
      <c r="XFB11" s="2"/>
      <c r="XFC11" s="2"/>
      <c r="XFD11" s="2"/>
    </row>
    <row r="12" spans="1:1024 1029:2044 2049:3072 3074:4096 4101:5116 5121:6144 6146:7168 7173:8188 8193:9216 9218:10240 10245:11260 11265:12288 12290:13312 13317:14332 14337:15360 15362:16384" s="4" customFormat="1" x14ac:dyDescent="0.25">
      <c r="A12" s="4">
        <v>2017</v>
      </c>
      <c r="B12" s="2">
        <v>42759</v>
      </c>
      <c r="C12" s="2">
        <v>42759</v>
      </c>
      <c r="D12" s="2">
        <v>42762</v>
      </c>
      <c r="E12" s="4" t="s">
        <v>42</v>
      </c>
      <c r="F12" s="4">
        <v>2</v>
      </c>
      <c r="G12" s="4">
        <v>2</v>
      </c>
      <c r="H12" s="4" t="s">
        <v>55</v>
      </c>
      <c r="I12" s="5" t="s">
        <v>56</v>
      </c>
      <c r="J12" s="2">
        <v>42912</v>
      </c>
      <c r="K12" s="4" t="s">
        <v>45</v>
      </c>
      <c r="L12" s="2">
        <v>42912</v>
      </c>
      <c r="N12" s="2"/>
      <c r="O12" s="2"/>
      <c r="P12" s="2"/>
      <c r="U12" s="5"/>
      <c r="V12" s="2"/>
      <c r="X12" s="2"/>
      <c r="Z12" s="2"/>
      <c r="AA12" s="2"/>
      <c r="AB12" s="2"/>
      <c r="AG12" s="5"/>
      <c r="AH12" s="2"/>
      <c r="AJ12" s="2"/>
      <c r="AL12" s="2"/>
      <c r="AM12" s="2"/>
      <c r="AN12" s="2"/>
      <c r="AS12" s="5"/>
      <c r="AT12" s="2"/>
      <c r="AV12" s="2"/>
      <c r="AX12" s="2"/>
      <c r="AY12" s="2"/>
      <c r="AZ12" s="2"/>
      <c r="BE12" s="5"/>
      <c r="BF12" s="2"/>
      <c r="BH12" s="2"/>
      <c r="BJ12" s="2"/>
      <c r="BK12" s="2"/>
      <c r="BL12" s="2"/>
      <c r="BQ12" s="5"/>
      <c r="BR12" s="2"/>
      <c r="BT12" s="2"/>
      <c r="BV12" s="2"/>
      <c r="BW12" s="2"/>
      <c r="BX12" s="2"/>
      <c r="CC12" s="5"/>
      <c r="CD12" s="2"/>
      <c r="CF12" s="2"/>
      <c r="CH12" s="2"/>
      <c r="CI12" s="2"/>
      <c r="CJ12" s="2"/>
      <c r="CO12" s="5"/>
      <c r="CP12" s="2"/>
      <c r="CR12" s="2"/>
      <c r="CT12" s="2"/>
      <c r="CU12" s="2"/>
      <c r="CV12" s="2"/>
      <c r="DA12" s="5"/>
      <c r="DB12" s="2"/>
      <c r="DD12" s="2"/>
      <c r="DF12" s="2"/>
      <c r="DG12" s="2"/>
      <c r="DH12" s="2"/>
      <c r="DM12" s="5"/>
      <c r="DN12" s="2"/>
      <c r="DP12" s="2"/>
      <c r="DR12" s="2"/>
      <c r="DS12" s="2"/>
      <c r="DT12" s="2"/>
      <c r="DY12" s="5"/>
      <c r="DZ12" s="2"/>
      <c r="EB12" s="2"/>
      <c r="ED12" s="2"/>
      <c r="EE12" s="2"/>
      <c r="EF12" s="2"/>
      <c r="EK12" s="5"/>
      <c r="EL12" s="2"/>
      <c r="EN12" s="2"/>
      <c r="EP12" s="2"/>
      <c r="EQ12" s="2"/>
      <c r="ER12" s="2"/>
      <c r="EW12" s="5"/>
      <c r="EX12" s="2"/>
      <c r="EZ12" s="2"/>
      <c r="FB12" s="2"/>
      <c r="FC12" s="2"/>
      <c r="FD12" s="2"/>
      <c r="FI12" s="5"/>
      <c r="FJ12" s="2"/>
      <c r="FL12" s="2"/>
      <c r="FN12" s="2"/>
      <c r="FO12" s="2"/>
      <c r="FP12" s="2"/>
      <c r="FU12" s="5"/>
      <c r="FV12" s="2"/>
      <c r="FX12" s="2"/>
      <c r="FZ12" s="2"/>
      <c r="GA12" s="2"/>
      <c r="GB12" s="2"/>
      <c r="GG12" s="5"/>
      <c r="GH12" s="2"/>
      <c r="GJ12" s="2"/>
      <c r="GL12" s="2"/>
      <c r="GM12" s="2"/>
      <c r="GN12" s="2"/>
      <c r="GS12" s="5"/>
      <c r="GT12" s="2"/>
      <c r="GV12" s="2"/>
      <c r="GX12" s="2"/>
      <c r="GY12" s="2"/>
      <c r="GZ12" s="2"/>
      <c r="HE12" s="5"/>
      <c r="HF12" s="2"/>
      <c r="HH12" s="2"/>
      <c r="HJ12" s="2"/>
      <c r="HK12" s="2"/>
      <c r="HL12" s="2"/>
      <c r="HQ12" s="5"/>
      <c r="HR12" s="2"/>
      <c r="HT12" s="2"/>
      <c r="HV12" s="2"/>
      <c r="HW12" s="2"/>
      <c r="HX12" s="2"/>
      <c r="IC12" s="5"/>
      <c r="ID12" s="2"/>
      <c r="IF12" s="2"/>
      <c r="IH12" s="2"/>
      <c r="II12" s="2"/>
      <c r="IJ12" s="2"/>
      <c r="IO12" s="5"/>
      <c r="IP12" s="2"/>
      <c r="IR12" s="2"/>
      <c r="IT12" s="2"/>
      <c r="IU12" s="2"/>
      <c r="IV12" s="2"/>
      <c r="JA12" s="5"/>
      <c r="JB12" s="2"/>
      <c r="JD12" s="2"/>
      <c r="JF12" s="2"/>
      <c r="JG12" s="2"/>
      <c r="JH12" s="2"/>
      <c r="JM12" s="5"/>
      <c r="JN12" s="2"/>
      <c r="JP12" s="2"/>
      <c r="JR12" s="2"/>
      <c r="JS12" s="2"/>
      <c r="JT12" s="2"/>
      <c r="JY12" s="5"/>
      <c r="JZ12" s="2"/>
      <c r="KB12" s="2"/>
      <c r="KD12" s="2"/>
      <c r="KE12" s="2"/>
      <c r="KF12" s="2"/>
      <c r="KK12" s="5"/>
      <c r="KL12" s="2"/>
      <c r="KN12" s="2"/>
      <c r="KP12" s="2"/>
      <c r="KQ12" s="2"/>
      <c r="KR12" s="2"/>
      <c r="KW12" s="5"/>
      <c r="KX12" s="2"/>
      <c r="KZ12" s="2"/>
      <c r="LB12" s="2"/>
      <c r="LC12" s="2"/>
      <c r="LD12" s="2"/>
      <c r="LI12" s="5"/>
      <c r="LJ12" s="2"/>
      <c r="LL12" s="2"/>
      <c r="LN12" s="2"/>
      <c r="LO12" s="2"/>
      <c r="LP12" s="2"/>
      <c r="LU12" s="5"/>
      <c r="LV12" s="2"/>
      <c r="LX12" s="2"/>
      <c r="LZ12" s="2"/>
      <c r="MA12" s="2"/>
      <c r="MB12" s="2"/>
      <c r="MG12" s="5"/>
      <c r="MH12" s="2"/>
      <c r="MJ12" s="2"/>
      <c r="ML12" s="2"/>
      <c r="MM12" s="2"/>
      <c r="MN12" s="2"/>
      <c r="MS12" s="5"/>
      <c r="MT12" s="2"/>
      <c r="MV12" s="2"/>
      <c r="MX12" s="2"/>
      <c r="MY12" s="2"/>
      <c r="MZ12" s="2"/>
      <c r="NE12" s="5"/>
      <c r="NF12" s="2"/>
      <c r="NH12" s="2"/>
      <c r="NJ12" s="2"/>
      <c r="NK12" s="2"/>
      <c r="NL12" s="2"/>
      <c r="NQ12" s="5"/>
      <c r="NR12" s="2"/>
      <c r="NT12" s="2"/>
      <c r="NV12" s="2"/>
      <c r="NW12" s="2"/>
      <c r="NX12" s="2"/>
      <c r="OC12" s="5"/>
      <c r="OD12" s="2"/>
      <c r="OF12" s="2"/>
      <c r="OH12" s="2"/>
      <c r="OI12" s="2"/>
      <c r="OJ12" s="2"/>
      <c r="OO12" s="5"/>
      <c r="OP12" s="2"/>
      <c r="OR12" s="2"/>
      <c r="OT12" s="2"/>
      <c r="OU12" s="2"/>
      <c r="OV12" s="2"/>
      <c r="PA12" s="5"/>
      <c r="PB12" s="2"/>
      <c r="PD12" s="2"/>
      <c r="PF12" s="2"/>
      <c r="PG12" s="2"/>
      <c r="PH12" s="2"/>
      <c r="PM12" s="5"/>
      <c r="PN12" s="2"/>
      <c r="PP12" s="2"/>
      <c r="PR12" s="2"/>
      <c r="PS12" s="2"/>
      <c r="PT12" s="2"/>
      <c r="PY12" s="5"/>
      <c r="PZ12" s="2"/>
      <c r="QB12" s="2"/>
      <c r="QD12" s="2"/>
      <c r="QE12" s="2"/>
      <c r="QF12" s="2"/>
      <c r="QK12" s="5"/>
      <c r="QL12" s="2"/>
      <c r="QN12" s="2"/>
      <c r="QP12" s="2"/>
      <c r="QQ12" s="2"/>
      <c r="QR12" s="2"/>
      <c r="QW12" s="5"/>
      <c r="QX12" s="2"/>
      <c r="QZ12" s="2"/>
      <c r="RB12" s="2"/>
      <c r="RC12" s="2"/>
      <c r="RD12" s="2"/>
      <c r="RI12" s="5"/>
      <c r="RJ12" s="2"/>
      <c r="RL12" s="2"/>
      <c r="RN12" s="2"/>
      <c r="RO12" s="2"/>
      <c r="RP12" s="2"/>
      <c r="RU12" s="5"/>
      <c r="RV12" s="2"/>
      <c r="RX12" s="2"/>
      <c r="RZ12" s="2"/>
      <c r="SA12" s="2"/>
      <c r="SB12" s="2"/>
      <c r="SG12" s="5"/>
      <c r="SH12" s="2"/>
      <c r="SJ12" s="2"/>
      <c r="SL12" s="2"/>
      <c r="SM12" s="2"/>
      <c r="SN12" s="2"/>
      <c r="SS12" s="5"/>
      <c r="ST12" s="2"/>
      <c r="SV12" s="2"/>
      <c r="SX12" s="2"/>
      <c r="SY12" s="2"/>
      <c r="SZ12" s="2"/>
      <c r="TE12" s="5"/>
      <c r="TF12" s="2"/>
      <c r="TH12" s="2"/>
      <c r="TJ12" s="2"/>
      <c r="TK12" s="2"/>
      <c r="TL12" s="2"/>
      <c r="TQ12" s="5"/>
      <c r="TR12" s="2"/>
      <c r="TT12" s="2"/>
      <c r="TV12" s="2"/>
      <c r="TW12" s="2"/>
      <c r="TX12" s="2"/>
      <c r="UC12" s="5"/>
      <c r="UD12" s="2"/>
      <c r="UF12" s="2"/>
      <c r="UH12" s="2"/>
      <c r="UI12" s="2"/>
      <c r="UJ12" s="2"/>
      <c r="UO12" s="5"/>
      <c r="UP12" s="2"/>
      <c r="UR12" s="2"/>
      <c r="UT12" s="2"/>
      <c r="UU12" s="2"/>
      <c r="UV12" s="2"/>
      <c r="VA12" s="5"/>
      <c r="VB12" s="2"/>
      <c r="VD12" s="2"/>
      <c r="VF12" s="2"/>
      <c r="VG12" s="2"/>
      <c r="VH12" s="2"/>
      <c r="VM12" s="5"/>
      <c r="VN12" s="2"/>
      <c r="VP12" s="2"/>
      <c r="VR12" s="2"/>
      <c r="VS12" s="2"/>
      <c r="VT12" s="2"/>
      <c r="VY12" s="5"/>
      <c r="VZ12" s="2"/>
      <c r="WB12" s="2"/>
      <c r="WD12" s="2"/>
      <c r="WE12" s="2"/>
      <c r="WF12" s="2"/>
      <c r="WK12" s="5"/>
      <c r="WL12" s="2"/>
      <c r="WN12" s="2"/>
      <c r="WP12" s="2"/>
      <c r="WQ12" s="2"/>
      <c r="WR12" s="2"/>
      <c r="WW12" s="5"/>
      <c r="WX12" s="2"/>
      <c r="WZ12" s="2"/>
      <c r="XB12" s="2"/>
      <c r="XC12" s="2"/>
      <c r="XD12" s="2"/>
      <c r="XI12" s="5"/>
      <c r="XJ12" s="2"/>
      <c r="XL12" s="2"/>
      <c r="XN12" s="2"/>
      <c r="XO12" s="2"/>
      <c r="XP12" s="2"/>
      <c r="XU12" s="5"/>
      <c r="XV12" s="2"/>
      <c r="XX12" s="2"/>
      <c r="XZ12" s="2"/>
      <c r="YA12" s="2"/>
      <c r="YB12" s="2"/>
      <c r="YG12" s="5"/>
      <c r="YH12" s="2"/>
      <c r="YJ12" s="2"/>
      <c r="YL12" s="2"/>
      <c r="YM12" s="2"/>
      <c r="YN12" s="2"/>
      <c r="YS12" s="5"/>
      <c r="YT12" s="2"/>
      <c r="YV12" s="2"/>
      <c r="YX12" s="2"/>
      <c r="YY12" s="2"/>
      <c r="YZ12" s="2"/>
      <c r="ZE12" s="5"/>
      <c r="ZF12" s="2"/>
      <c r="ZH12" s="2"/>
      <c r="ZJ12" s="2"/>
      <c r="ZK12" s="2"/>
      <c r="ZL12" s="2"/>
      <c r="ZQ12" s="5"/>
      <c r="ZR12" s="2"/>
      <c r="ZT12" s="2"/>
      <c r="ZV12" s="2"/>
      <c r="ZW12" s="2"/>
      <c r="ZX12" s="2"/>
      <c r="AAC12" s="5"/>
      <c r="AAD12" s="2"/>
      <c r="AAF12" s="2"/>
      <c r="AAH12" s="2"/>
      <c r="AAI12" s="2"/>
      <c r="AAJ12" s="2"/>
      <c r="AAO12" s="5"/>
      <c r="AAP12" s="2"/>
      <c r="AAR12" s="2"/>
      <c r="AAT12" s="2"/>
      <c r="AAU12" s="2"/>
      <c r="AAV12" s="2"/>
      <c r="ABA12" s="5"/>
      <c r="ABB12" s="2"/>
      <c r="ABD12" s="2"/>
      <c r="ABF12" s="2"/>
      <c r="ABG12" s="2"/>
      <c r="ABH12" s="2"/>
      <c r="ABM12" s="5"/>
      <c r="ABN12" s="2"/>
      <c r="ABP12" s="2"/>
      <c r="ABR12" s="2"/>
      <c r="ABS12" s="2"/>
      <c r="ABT12" s="2"/>
      <c r="ABY12" s="5"/>
      <c r="ABZ12" s="2"/>
      <c r="ACB12" s="2"/>
      <c r="ACD12" s="2"/>
      <c r="ACE12" s="2"/>
      <c r="ACF12" s="2"/>
      <c r="ACK12" s="5"/>
      <c r="ACL12" s="2"/>
      <c r="ACN12" s="2"/>
      <c r="ACP12" s="2"/>
      <c r="ACQ12" s="2"/>
      <c r="ACR12" s="2"/>
      <c r="ACW12" s="5"/>
      <c r="ACX12" s="2"/>
      <c r="ACZ12" s="2"/>
      <c r="ADB12" s="2"/>
      <c r="ADC12" s="2"/>
      <c r="ADD12" s="2"/>
      <c r="ADI12" s="5"/>
      <c r="ADJ12" s="2"/>
      <c r="ADL12" s="2"/>
      <c r="ADN12" s="2"/>
      <c r="ADO12" s="2"/>
      <c r="ADP12" s="2"/>
      <c r="ADU12" s="5"/>
      <c r="ADV12" s="2"/>
      <c r="ADX12" s="2"/>
      <c r="ADZ12" s="2"/>
      <c r="AEA12" s="2"/>
      <c r="AEB12" s="2"/>
      <c r="AEG12" s="5"/>
      <c r="AEH12" s="2"/>
      <c r="AEJ12" s="2"/>
      <c r="AEL12" s="2"/>
      <c r="AEM12" s="2"/>
      <c r="AEN12" s="2"/>
      <c r="AES12" s="5"/>
      <c r="AET12" s="2"/>
      <c r="AEV12" s="2"/>
      <c r="AEX12" s="2"/>
      <c r="AEY12" s="2"/>
      <c r="AEZ12" s="2"/>
      <c r="AFE12" s="5"/>
      <c r="AFF12" s="2"/>
      <c r="AFH12" s="2"/>
      <c r="AFJ12" s="2"/>
      <c r="AFK12" s="2"/>
      <c r="AFL12" s="2"/>
      <c r="AFQ12" s="5"/>
      <c r="AFR12" s="2"/>
      <c r="AFT12" s="2"/>
      <c r="AFV12" s="2"/>
      <c r="AFW12" s="2"/>
      <c r="AFX12" s="2"/>
      <c r="AGC12" s="5"/>
      <c r="AGD12" s="2"/>
      <c r="AGF12" s="2"/>
      <c r="AGH12" s="2"/>
      <c r="AGI12" s="2"/>
      <c r="AGJ12" s="2"/>
      <c r="AGO12" s="5"/>
      <c r="AGP12" s="2"/>
      <c r="AGR12" s="2"/>
      <c r="AGT12" s="2"/>
      <c r="AGU12" s="2"/>
      <c r="AGV12" s="2"/>
      <c r="AHA12" s="5"/>
      <c r="AHB12" s="2"/>
      <c r="AHD12" s="2"/>
      <c r="AHF12" s="2"/>
      <c r="AHG12" s="2"/>
      <c r="AHH12" s="2"/>
      <c r="AHM12" s="5"/>
      <c r="AHN12" s="2"/>
      <c r="AHP12" s="2"/>
      <c r="AHR12" s="2"/>
      <c r="AHS12" s="2"/>
      <c r="AHT12" s="2"/>
      <c r="AHY12" s="5"/>
      <c r="AHZ12" s="2"/>
      <c r="AIB12" s="2"/>
      <c r="AID12" s="2"/>
      <c r="AIE12" s="2"/>
      <c r="AIF12" s="2"/>
      <c r="AIK12" s="5"/>
      <c r="AIL12" s="2"/>
      <c r="AIN12" s="2"/>
      <c r="AIP12" s="2"/>
      <c r="AIQ12" s="2"/>
      <c r="AIR12" s="2"/>
      <c r="AIW12" s="5"/>
      <c r="AIX12" s="2"/>
      <c r="AIZ12" s="2"/>
      <c r="AJB12" s="2"/>
      <c r="AJC12" s="2"/>
      <c r="AJD12" s="2"/>
      <c r="AJI12" s="5"/>
      <c r="AJJ12" s="2"/>
      <c r="AJL12" s="2"/>
      <c r="AJN12" s="2"/>
      <c r="AJO12" s="2"/>
      <c r="AJP12" s="2"/>
      <c r="AJU12" s="5"/>
      <c r="AJV12" s="2"/>
      <c r="AJX12" s="2"/>
      <c r="AJZ12" s="2"/>
      <c r="AKA12" s="2"/>
      <c r="AKB12" s="2"/>
      <c r="AKG12" s="5"/>
      <c r="AKH12" s="2"/>
      <c r="AKJ12" s="2"/>
      <c r="AKL12" s="2"/>
      <c r="AKM12" s="2"/>
      <c r="AKN12" s="2"/>
      <c r="AKS12" s="5"/>
      <c r="AKT12" s="2"/>
      <c r="AKV12" s="2"/>
      <c r="AKX12" s="2"/>
      <c r="AKY12" s="2"/>
      <c r="AKZ12" s="2"/>
      <c r="ALE12" s="5"/>
      <c r="ALF12" s="2"/>
      <c r="ALH12" s="2"/>
      <c r="ALJ12" s="2"/>
      <c r="ALK12" s="2"/>
      <c r="ALL12" s="2"/>
      <c r="ALQ12" s="5"/>
      <c r="ALR12" s="2"/>
      <c r="ALT12" s="2"/>
      <c r="ALV12" s="2"/>
      <c r="ALW12" s="2"/>
      <c r="ALX12" s="2"/>
      <c r="AMC12" s="5"/>
      <c r="AMD12" s="2"/>
      <c r="AMF12" s="2"/>
      <c r="AMH12" s="2"/>
      <c r="AMI12" s="2"/>
      <c r="AMJ12" s="2"/>
      <c r="AMO12" s="5"/>
      <c r="AMP12" s="2"/>
      <c r="AMR12" s="2"/>
      <c r="AMT12" s="2"/>
      <c r="AMU12" s="2"/>
      <c r="AMV12" s="2"/>
      <c r="ANA12" s="5"/>
      <c r="ANB12" s="2"/>
      <c r="AND12" s="2"/>
      <c r="ANF12" s="2"/>
      <c r="ANG12" s="2"/>
      <c r="ANH12" s="2"/>
      <c r="ANM12" s="5"/>
      <c r="ANN12" s="2"/>
      <c r="ANP12" s="2"/>
      <c r="ANR12" s="2"/>
      <c r="ANS12" s="2"/>
      <c r="ANT12" s="2"/>
      <c r="ANY12" s="5"/>
      <c r="ANZ12" s="2"/>
      <c r="AOB12" s="2"/>
      <c r="AOD12" s="2"/>
      <c r="AOE12" s="2"/>
      <c r="AOF12" s="2"/>
      <c r="AOK12" s="5"/>
      <c r="AOL12" s="2"/>
      <c r="AON12" s="2"/>
      <c r="AOP12" s="2"/>
      <c r="AOQ12" s="2"/>
      <c r="AOR12" s="2"/>
      <c r="AOW12" s="5"/>
      <c r="AOX12" s="2"/>
      <c r="AOZ12" s="2"/>
      <c r="APB12" s="2"/>
      <c r="APC12" s="2"/>
      <c r="APD12" s="2"/>
      <c r="API12" s="5"/>
      <c r="APJ12" s="2"/>
      <c r="APL12" s="2"/>
      <c r="APN12" s="2"/>
      <c r="APO12" s="2"/>
      <c r="APP12" s="2"/>
      <c r="APU12" s="5"/>
      <c r="APV12" s="2"/>
      <c r="APX12" s="2"/>
      <c r="APZ12" s="2"/>
      <c r="AQA12" s="2"/>
      <c r="AQB12" s="2"/>
      <c r="AQG12" s="5"/>
      <c r="AQH12" s="2"/>
      <c r="AQJ12" s="2"/>
      <c r="AQL12" s="2"/>
      <c r="AQM12" s="2"/>
      <c r="AQN12" s="2"/>
      <c r="AQS12" s="5"/>
      <c r="AQT12" s="2"/>
      <c r="AQV12" s="2"/>
      <c r="AQX12" s="2"/>
      <c r="AQY12" s="2"/>
      <c r="AQZ12" s="2"/>
      <c r="ARE12" s="5"/>
      <c r="ARF12" s="2"/>
      <c r="ARH12" s="2"/>
      <c r="ARJ12" s="2"/>
      <c r="ARK12" s="2"/>
      <c r="ARL12" s="2"/>
      <c r="ARQ12" s="5"/>
      <c r="ARR12" s="2"/>
      <c r="ART12" s="2"/>
      <c r="ARV12" s="2"/>
      <c r="ARW12" s="2"/>
      <c r="ARX12" s="2"/>
      <c r="ASC12" s="5"/>
      <c r="ASD12" s="2"/>
      <c r="ASF12" s="2"/>
      <c r="ASH12" s="2"/>
      <c r="ASI12" s="2"/>
      <c r="ASJ12" s="2"/>
      <c r="ASO12" s="5"/>
      <c r="ASP12" s="2"/>
      <c r="ASR12" s="2"/>
      <c r="AST12" s="2"/>
      <c r="ASU12" s="2"/>
      <c r="ASV12" s="2"/>
      <c r="ATA12" s="5"/>
      <c r="ATB12" s="2"/>
      <c r="ATD12" s="2"/>
      <c r="ATF12" s="2"/>
      <c r="ATG12" s="2"/>
      <c r="ATH12" s="2"/>
      <c r="ATM12" s="5"/>
      <c r="ATN12" s="2"/>
      <c r="ATP12" s="2"/>
      <c r="ATR12" s="2"/>
      <c r="ATS12" s="2"/>
      <c r="ATT12" s="2"/>
      <c r="ATY12" s="5"/>
      <c r="ATZ12" s="2"/>
      <c r="AUB12" s="2"/>
      <c r="AUD12" s="2"/>
      <c r="AUE12" s="2"/>
      <c r="AUF12" s="2"/>
      <c r="AUK12" s="5"/>
      <c r="AUL12" s="2"/>
      <c r="AUN12" s="2"/>
      <c r="AUP12" s="2"/>
      <c r="AUQ12" s="2"/>
      <c r="AUR12" s="2"/>
      <c r="AUW12" s="5"/>
      <c r="AUX12" s="2"/>
      <c r="AUZ12" s="2"/>
      <c r="AVB12" s="2"/>
      <c r="AVC12" s="2"/>
      <c r="AVD12" s="2"/>
      <c r="AVI12" s="5"/>
      <c r="AVJ12" s="2"/>
      <c r="AVL12" s="2"/>
      <c r="AVN12" s="2"/>
      <c r="AVO12" s="2"/>
      <c r="AVP12" s="2"/>
      <c r="AVU12" s="5"/>
      <c r="AVV12" s="2"/>
      <c r="AVX12" s="2"/>
      <c r="AVZ12" s="2"/>
      <c r="AWA12" s="2"/>
      <c r="AWB12" s="2"/>
      <c r="AWG12" s="5"/>
      <c r="AWH12" s="2"/>
      <c r="AWJ12" s="2"/>
      <c r="AWL12" s="2"/>
      <c r="AWM12" s="2"/>
      <c r="AWN12" s="2"/>
      <c r="AWS12" s="5"/>
      <c r="AWT12" s="2"/>
      <c r="AWV12" s="2"/>
      <c r="AWX12" s="2"/>
      <c r="AWY12" s="2"/>
      <c r="AWZ12" s="2"/>
      <c r="AXE12" s="5"/>
      <c r="AXF12" s="2"/>
      <c r="AXH12" s="2"/>
      <c r="AXJ12" s="2"/>
      <c r="AXK12" s="2"/>
      <c r="AXL12" s="2"/>
      <c r="AXQ12" s="5"/>
      <c r="AXR12" s="2"/>
      <c r="AXT12" s="2"/>
      <c r="AXV12" s="2"/>
      <c r="AXW12" s="2"/>
      <c r="AXX12" s="2"/>
      <c r="AYC12" s="5"/>
      <c r="AYD12" s="2"/>
      <c r="AYF12" s="2"/>
      <c r="AYH12" s="2"/>
      <c r="AYI12" s="2"/>
      <c r="AYJ12" s="2"/>
      <c r="AYO12" s="5"/>
      <c r="AYP12" s="2"/>
      <c r="AYR12" s="2"/>
      <c r="AYT12" s="2"/>
      <c r="AYU12" s="2"/>
      <c r="AYV12" s="2"/>
      <c r="AZA12" s="5"/>
      <c r="AZB12" s="2"/>
      <c r="AZD12" s="2"/>
      <c r="AZF12" s="2"/>
      <c r="AZG12" s="2"/>
      <c r="AZH12" s="2"/>
      <c r="AZM12" s="5"/>
      <c r="AZN12" s="2"/>
      <c r="AZP12" s="2"/>
      <c r="AZR12" s="2"/>
      <c r="AZS12" s="2"/>
      <c r="AZT12" s="2"/>
      <c r="AZY12" s="5"/>
      <c r="AZZ12" s="2"/>
      <c r="BAB12" s="2"/>
      <c r="BAD12" s="2"/>
      <c r="BAE12" s="2"/>
      <c r="BAF12" s="2"/>
      <c r="BAK12" s="5"/>
      <c r="BAL12" s="2"/>
      <c r="BAN12" s="2"/>
      <c r="BAP12" s="2"/>
      <c r="BAQ12" s="2"/>
      <c r="BAR12" s="2"/>
      <c r="BAW12" s="5"/>
      <c r="BAX12" s="2"/>
      <c r="BAZ12" s="2"/>
      <c r="BBB12" s="2"/>
      <c r="BBC12" s="2"/>
      <c r="BBD12" s="2"/>
      <c r="BBI12" s="5"/>
      <c r="BBJ12" s="2"/>
      <c r="BBL12" s="2"/>
      <c r="BBN12" s="2"/>
      <c r="BBO12" s="2"/>
      <c r="BBP12" s="2"/>
      <c r="BBU12" s="5"/>
      <c r="BBV12" s="2"/>
      <c r="BBX12" s="2"/>
      <c r="BBZ12" s="2"/>
      <c r="BCA12" s="2"/>
      <c r="BCB12" s="2"/>
      <c r="BCG12" s="5"/>
      <c r="BCH12" s="2"/>
      <c r="BCJ12" s="2"/>
      <c r="BCL12" s="2"/>
      <c r="BCM12" s="2"/>
      <c r="BCN12" s="2"/>
      <c r="BCS12" s="5"/>
      <c r="BCT12" s="2"/>
      <c r="BCV12" s="2"/>
      <c r="BCX12" s="2"/>
      <c r="BCY12" s="2"/>
      <c r="BCZ12" s="2"/>
      <c r="BDE12" s="5"/>
      <c r="BDF12" s="2"/>
      <c r="BDH12" s="2"/>
      <c r="BDJ12" s="2"/>
      <c r="BDK12" s="2"/>
      <c r="BDL12" s="2"/>
      <c r="BDQ12" s="5"/>
      <c r="BDR12" s="2"/>
      <c r="BDT12" s="2"/>
      <c r="BDV12" s="2"/>
      <c r="BDW12" s="2"/>
      <c r="BDX12" s="2"/>
      <c r="BEC12" s="5"/>
      <c r="BED12" s="2"/>
      <c r="BEF12" s="2"/>
      <c r="BEH12" s="2"/>
      <c r="BEI12" s="2"/>
      <c r="BEJ12" s="2"/>
      <c r="BEO12" s="5"/>
      <c r="BEP12" s="2"/>
      <c r="BER12" s="2"/>
      <c r="BET12" s="2"/>
      <c r="BEU12" s="2"/>
      <c r="BEV12" s="2"/>
      <c r="BFA12" s="5"/>
      <c r="BFB12" s="2"/>
      <c r="BFD12" s="2"/>
      <c r="BFF12" s="2"/>
      <c r="BFG12" s="2"/>
      <c r="BFH12" s="2"/>
      <c r="BFM12" s="5"/>
      <c r="BFN12" s="2"/>
      <c r="BFP12" s="2"/>
      <c r="BFR12" s="2"/>
      <c r="BFS12" s="2"/>
      <c r="BFT12" s="2"/>
      <c r="BFY12" s="5"/>
      <c r="BFZ12" s="2"/>
      <c r="BGB12" s="2"/>
      <c r="BGD12" s="2"/>
      <c r="BGE12" s="2"/>
      <c r="BGF12" s="2"/>
      <c r="BGK12" s="5"/>
      <c r="BGL12" s="2"/>
      <c r="BGN12" s="2"/>
      <c r="BGP12" s="2"/>
      <c r="BGQ12" s="2"/>
      <c r="BGR12" s="2"/>
      <c r="BGW12" s="5"/>
      <c r="BGX12" s="2"/>
      <c r="BGZ12" s="2"/>
      <c r="BHB12" s="2"/>
      <c r="BHC12" s="2"/>
      <c r="BHD12" s="2"/>
      <c r="BHI12" s="5"/>
      <c r="BHJ12" s="2"/>
      <c r="BHL12" s="2"/>
      <c r="BHN12" s="2"/>
      <c r="BHO12" s="2"/>
      <c r="BHP12" s="2"/>
      <c r="BHU12" s="5"/>
      <c r="BHV12" s="2"/>
      <c r="BHX12" s="2"/>
      <c r="BHZ12" s="2"/>
      <c r="BIA12" s="2"/>
      <c r="BIB12" s="2"/>
      <c r="BIG12" s="5"/>
      <c r="BIH12" s="2"/>
      <c r="BIJ12" s="2"/>
      <c r="BIL12" s="2"/>
      <c r="BIM12" s="2"/>
      <c r="BIN12" s="2"/>
      <c r="BIS12" s="5"/>
      <c r="BIT12" s="2"/>
      <c r="BIV12" s="2"/>
      <c r="BIX12" s="2"/>
      <c r="BIY12" s="2"/>
      <c r="BIZ12" s="2"/>
      <c r="BJE12" s="5"/>
      <c r="BJF12" s="2"/>
      <c r="BJH12" s="2"/>
      <c r="BJJ12" s="2"/>
      <c r="BJK12" s="2"/>
      <c r="BJL12" s="2"/>
      <c r="BJQ12" s="5"/>
      <c r="BJR12" s="2"/>
      <c r="BJT12" s="2"/>
      <c r="BJV12" s="2"/>
      <c r="BJW12" s="2"/>
      <c r="BJX12" s="2"/>
      <c r="BKC12" s="5"/>
      <c r="BKD12" s="2"/>
      <c r="BKF12" s="2"/>
      <c r="BKH12" s="2"/>
      <c r="BKI12" s="2"/>
      <c r="BKJ12" s="2"/>
      <c r="BKO12" s="5"/>
      <c r="BKP12" s="2"/>
      <c r="BKR12" s="2"/>
      <c r="BKT12" s="2"/>
      <c r="BKU12" s="2"/>
      <c r="BKV12" s="2"/>
      <c r="BLA12" s="5"/>
      <c r="BLB12" s="2"/>
      <c r="BLD12" s="2"/>
      <c r="BLF12" s="2"/>
      <c r="BLG12" s="2"/>
      <c r="BLH12" s="2"/>
      <c r="BLM12" s="5"/>
      <c r="BLN12" s="2"/>
      <c r="BLP12" s="2"/>
      <c r="BLR12" s="2"/>
      <c r="BLS12" s="2"/>
      <c r="BLT12" s="2"/>
      <c r="BLY12" s="5"/>
      <c r="BLZ12" s="2"/>
      <c r="BMB12" s="2"/>
      <c r="BMD12" s="2"/>
      <c r="BME12" s="2"/>
      <c r="BMF12" s="2"/>
      <c r="BMK12" s="5"/>
      <c r="BML12" s="2"/>
      <c r="BMN12" s="2"/>
      <c r="BMP12" s="2"/>
      <c r="BMQ12" s="2"/>
      <c r="BMR12" s="2"/>
      <c r="BMW12" s="5"/>
      <c r="BMX12" s="2"/>
      <c r="BMZ12" s="2"/>
      <c r="BNB12" s="2"/>
      <c r="BNC12" s="2"/>
      <c r="BND12" s="2"/>
      <c r="BNI12" s="5"/>
      <c r="BNJ12" s="2"/>
      <c r="BNL12" s="2"/>
      <c r="BNN12" s="2"/>
      <c r="BNO12" s="2"/>
      <c r="BNP12" s="2"/>
      <c r="BNU12" s="5"/>
      <c r="BNV12" s="2"/>
      <c r="BNX12" s="2"/>
      <c r="BNZ12" s="2"/>
      <c r="BOA12" s="2"/>
      <c r="BOB12" s="2"/>
      <c r="BOG12" s="5"/>
      <c r="BOH12" s="2"/>
      <c r="BOJ12" s="2"/>
      <c r="BOL12" s="2"/>
      <c r="BOM12" s="2"/>
      <c r="BON12" s="2"/>
      <c r="BOS12" s="5"/>
      <c r="BOT12" s="2"/>
      <c r="BOV12" s="2"/>
      <c r="BOX12" s="2"/>
      <c r="BOY12" s="2"/>
      <c r="BOZ12" s="2"/>
      <c r="BPE12" s="5"/>
      <c r="BPF12" s="2"/>
      <c r="BPH12" s="2"/>
      <c r="BPJ12" s="2"/>
      <c r="BPK12" s="2"/>
      <c r="BPL12" s="2"/>
      <c r="BPQ12" s="5"/>
      <c r="BPR12" s="2"/>
      <c r="BPT12" s="2"/>
      <c r="BPV12" s="2"/>
      <c r="BPW12" s="2"/>
      <c r="BPX12" s="2"/>
      <c r="BQC12" s="5"/>
      <c r="BQD12" s="2"/>
      <c r="BQF12" s="2"/>
      <c r="BQH12" s="2"/>
      <c r="BQI12" s="2"/>
      <c r="BQJ12" s="2"/>
      <c r="BQO12" s="5"/>
      <c r="BQP12" s="2"/>
      <c r="BQR12" s="2"/>
      <c r="BQT12" s="2"/>
      <c r="BQU12" s="2"/>
      <c r="BQV12" s="2"/>
      <c r="BRA12" s="5"/>
      <c r="BRB12" s="2"/>
      <c r="BRD12" s="2"/>
      <c r="BRF12" s="2"/>
      <c r="BRG12" s="2"/>
      <c r="BRH12" s="2"/>
      <c r="BRM12" s="5"/>
      <c r="BRN12" s="2"/>
      <c r="BRP12" s="2"/>
      <c r="BRR12" s="2"/>
      <c r="BRS12" s="2"/>
      <c r="BRT12" s="2"/>
      <c r="BRY12" s="5"/>
      <c r="BRZ12" s="2"/>
      <c r="BSB12" s="2"/>
      <c r="BSD12" s="2"/>
      <c r="BSE12" s="2"/>
      <c r="BSF12" s="2"/>
      <c r="BSK12" s="5"/>
      <c r="BSL12" s="2"/>
      <c r="BSN12" s="2"/>
      <c r="BSP12" s="2"/>
      <c r="BSQ12" s="2"/>
      <c r="BSR12" s="2"/>
      <c r="BSW12" s="5"/>
      <c r="BSX12" s="2"/>
      <c r="BSZ12" s="2"/>
      <c r="BTB12" s="2"/>
      <c r="BTC12" s="2"/>
      <c r="BTD12" s="2"/>
      <c r="BTI12" s="5"/>
      <c r="BTJ12" s="2"/>
      <c r="BTL12" s="2"/>
      <c r="BTN12" s="2"/>
      <c r="BTO12" s="2"/>
      <c r="BTP12" s="2"/>
      <c r="BTU12" s="5"/>
      <c r="BTV12" s="2"/>
      <c r="BTX12" s="2"/>
      <c r="BTZ12" s="2"/>
      <c r="BUA12" s="2"/>
      <c r="BUB12" s="2"/>
      <c r="BUG12" s="5"/>
      <c r="BUH12" s="2"/>
      <c r="BUJ12" s="2"/>
      <c r="BUL12" s="2"/>
      <c r="BUM12" s="2"/>
      <c r="BUN12" s="2"/>
      <c r="BUS12" s="5"/>
      <c r="BUT12" s="2"/>
      <c r="BUV12" s="2"/>
      <c r="BUX12" s="2"/>
      <c r="BUY12" s="2"/>
      <c r="BUZ12" s="2"/>
      <c r="BVE12" s="5"/>
      <c r="BVF12" s="2"/>
      <c r="BVH12" s="2"/>
      <c r="BVJ12" s="2"/>
      <c r="BVK12" s="2"/>
      <c r="BVL12" s="2"/>
      <c r="BVQ12" s="5"/>
      <c r="BVR12" s="2"/>
      <c r="BVT12" s="2"/>
      <c r="BVV12" s="2"/>
      <c r="BVW12" s="2"/>
      <c r="BVX12" s="2"/>
      <c r="BWC12" s="5"/>
      <c r="BWD12" s="2"/>
      <c r="BWF12" s="2"/>
      <c r="BWH12" s="2"/>
      <c r="BWI12" s="2"/>
      <c r="BWJ12" s="2"/>
      <c r="BWO12" s="5"/>
      <c r="BWP12" s="2"/>
      <c r="BWR12" s="2"/>
      <c r="BWT12" s="2"/>
      <c r="BWU12" s="2"/>
      <c r="BWV12" s="2"/>
      <c r="BXA12" s="5"/>
      <c r="BXB12" s="2"/>
      <c r="BXD12" s="2"/>
      <c r="BXF12" s="2"/>
      <c r="BXG12" s="2"/>
      <c r="BXH12" s="2"/>
      <c r="BXM12" s="5"/>
      <c r="BXN12" s="2"/>
      <c r="BXP12" s="2"/>
      <c r="BXR12" s="2"/>
      <c r="BXS12" s="2"/>
      <c r="BXT12" s="2"/>
      <c r="BXY12" s="5"/>
      <c r="BXZ12" s="2"/>
      <c r="BYB12" s="2"/>
      <c r="BYD12" s="2"/>
      <c r="BYE12" s="2"/>
      <c r="BYF12" s="2"/>
      <c r="BYK12" s="5"/>
      <c r="BYL12" s="2"/>
      <c r="BYN12" s="2"/>
      <c r="BYP12" s="2"/>
      <c r="BYQ12" s="2"/>
      <c r="BYR12" s="2"/>
      <c r="BYW12" s="5"/>
      <c r="BYX12" s="2"/>
      <c r="BYZ12" s="2"/>
      <c r="BZB12" s="2"/>
      <c r="BZC12" s="2"/>
      <c r="BZD12" s="2"/>
      <c r="BZI12" s="5"/>
      <c r="BZJ12" s="2"/>
      <c r="BZL12" s="2"/>
      <c r="BZN12" s="2"/>
      <c r="BZO12" s="2"/>
      <c r="BZP12" s="2"/>
      <c r="BZU12" s="5"/>
      <c r="BZV12" s="2"/>
      <c r="BZX12" s="2"/>
      <c r="BZZ12" s="2"/>
      <c r="CAA12" s="2"/>
      <c r="CAB12" s="2"/>
      <c r="CAG12" s="5"/>
      <c r="CAH12" s="2"/>
      <c r="CAJ12" s="2"/>
      <c r="CAL12" s="2"/>
      <c r="CAM12" s="2"/>
      <c r="CAN12" s="2"/>
      <c r="CAS12" s="5"/>
      <c r="CAT12" s="2"/>
      <c r="CAV12" s="2"/>
      <c r="CAX12" s="2"/>
      <c r="CAY12" s="2"/>
      <c r="CAZ12" s="2"/>
      <c r="CBE12" s="5"/>
      <c r="CBF12" s="2"/>
      <c r="CBH12" s="2"/>
      <c r="CBJ12" s="2"/>
      <c r="CBK12" s="2"/>
      <c r="CBL12" s="2"/>
      <c r="CBQ12" s="5"/>
      <c r="CBR12" s="2"/>
      <c r="CBT12" s="2"/>
      <c r="CBV12" s="2"/>
      <c r="CBW12" s="2"/>
      <c r="CBX12" s="2"/>
      <c r="CCC12" s="5"/>
      <c r="CCD12" s="2"/>
      <c r="CCF12" s="2"/>
      <c r="CCH12" s="2"/>
      <c r="CCI12" s="2"/>
      <c r="CCJ12" s="2"/>
      <c r="CCO12" s="5"/>
      <c r="CCP12" s="2"/>
      <c r="CCR12" s="2"/>
      <c r="CCT12" s="2"/>
      <c r="CCU12" s="2"/>
      <c r="CCV12" s="2"/>
      <c r="CDA12" s="5"/>
      <c r="CDB12" s="2"/>
      <c r="CDD12" s="2"/>
      <c r="CDF12" s="2"/>
      <c r="CDG12" s="2"/>
      <c r="CDH12" s="2"/>
      <c r="CDM12" s="5"/>
      <c r="CDN12" s="2"/>
      <c r="CDP12" s="2"/>
      <c r="CDR12" s="2"/>
      <c r="CDS12" s="2"/>
      <c r="CDT12" s="2"/>
      <c r="CDY12" s="5"/>
      <c r="CDZ12" s="2"/>
      <c r="CEB12" s="2"/>
      <c r="CED12" s="2"/>
      <c r="CEE12" s="2"/>
      <c r="CEF12" s="2"/>
      <c r="CEK12" s="5"/>
      <c r="CEL12" s="2"/>
      <c r="CEN12" s="2"/>
      <c r="CEP12" s="2"/>
      <c r="CEQ12" s="2"/>
      <c r="CER12" s="2"/>
      <c r="CEW12" s="5"/>
      <c r="CEX12" s="2"/>
      <c r="CEZ12" s="2"/>
      <c r="CFB12" s="2"/>
      <c r="CFC12" s="2"/>
      <c r="CFD12" s="2"/>
      <c r="CFI12" s="5"/>
      <c r="CFJ12" s="2"/>
      <c r="CFL12" s="2"/>
      <c r="CFN12" s="2"/>
      <c r="CFO12" s="2"/>
      <c r="CFP12" s="2"/>
      <c r="CFU12" s="5"/>
      <c r="CFV12" s="2"/>
      <c r="CFX12" s="2"/>
      <c r="CFZ12" s="2"/>
      <c r="CGA12" s="2"/>
      <c r="CGB12" s="2"/>
      <c r="CGG12" s="5"/>
      <c r="CGH12" s="2"/>
      <c r="CGJ12" s="2"/>
      <c r="CGL12" s="2"/>
      <c r="CGM12" s="2"/>
      <c r="CGN12" s="2"/>
      <c r="CGS12" s="5"/>
      <c r="CGT12" s="2"/>
      <c r="CGV12" s="2"/>
      <c r="CGX12" s="2"/>
      <c r="CGY12" s="2"/>
      <c r="CGZ12" s="2"/>
      <c r="CHE12" s="5"/>
      <c r="CHF12" s="2"/>
      <c r="CHH12" s="2"/>
      <c r="CHJ12" s="2"/>
      <c r="CHK12" s="2"/>
      <c r="CHL12" s="2"/>
      <c r="CHQ12" s="5"/>
      <c r="CHR12" s="2"/>
      <c r="CHT12" s="2"/>
      <c r="CHV12" s="2"/>
      <c r="CHW12" s="2"/>
      <c r="CHX12" s="2"/>
      <c r="CIC12" s="5"/>
      <c r="CID12" s="2"/>
      <c r="CIF12" s="2"/>
      <c r="CIH12" s="2"/>
      <c r="CII12" s="2"/>
      <c r="CIJ12" s="2"/>
      <c r="CIO12" s="5"/>
      <c r="CIP12" s="2"/>
      <c r="CIR12" s="2"/>
      <c r="CIT12" s="2"/>
      <c r="CIU12" s="2"/>
      <c r="CIV12" s="2"/>
      <c r="CJA12" s="5"/>
      <c r="CJB12" s="2"/>
      <c r="CJD12" s="2"/>
      <c r="CJF12" s="2"/>
      <c r="CJG12" s="2"/>
      <c r="CJH12" s="2"/>
      <c r="CJM12" s="5"/>
      <c r="CJN12" s="2"/>
      <c r="CJP12" s="2"/>
      <c r="CJR12" s="2"/>
      <c r="CJS12" s="2"/>
      <c r="CJT12" s="2"/>
      <c r="CJY12" s="5"/>
      <c r="CJZ12" s="2"/>
      <c r="CKB12" s="2"/>
      <c r="CKD12" s="2"/>
      <c r="CKE12" s="2"/>
      <c r="CKF12" s="2"/>
      <c r="CKK12" s="5"/>
      <c r="CKL12" s="2"/>
      <c r="CKN12" s="2"/>
      <c r="CKP12" s="2"/>
      <c r="CKQ12" s="2"/>
      <c r="CKR12" s="2"/>
      <c r="CKW12" s="5"/>
      <c r="CKX12" s="2"/>
      <c r="CKZ12" s="2"/>
      <c r="CLB12" s="2"/>
      <c r="CLC12" s="2"/>
      <c r="CLD12" s="2"/>
      <c r="CLI12" s="5"/>
      <c r="CLJ12" s="2"/>
      <c r="CLL12" s="2"/>
      <c r="CLN12" s="2"/>
      <c r="CLO12" s="2"/>
      <c r="CLP12" s="2"/>
      <c r="CLU12" s="5"/>
      <c r="CLV12" s="2"/>
      <c r="CLX12" s="2"/>
      <c r="CLZ12" s="2"/>
      <c r="CMA12" s="2"/>
      <c r="CMB12" s="2"/>
      <c r="CMG12" s="5"/>
      <c r="CMH12" s="2"/>
      <c r="CMJ12" s="2"/>
      <c r="CML12" s="2"/>
      <c r="CMM12" s="2"/>
      <c r="CMN12" s="2"/>
      <c r="CMS12" s="5"/>
      <c r="CMT12" s="2"/>
      <c r="CMV12" s="2"/>
      <c r="CMX12" s="2"/>
      <c r="CMY12" s="2"/>
      <c r="CMZ12" s="2"/>
      <c r="CNE12" s="5"/>
      <c r="CNF12" s="2"/>
      <c r="CNH12" s="2"/>
      <c r="CNJ12" s="2"/>
      <c r="CNK12" s="2"/>
      <c r="CNL12" s="2"/>
      <c r="CNQ12" s="5"/>
      <c r="CNR12" s="2"/>
      <c r="CNT12" s="2"/>
      <c r="CNV12" s="2"/>
      <c r="CNW12" s="2"/>
      <c r="CNX12" s="2"/>
      <c r="COC12" s="5"/>
      <c r="COD12" s="2"/>
      <c r="COF12" s="2"/>
      <c r="COH12" s="2"/>
      <c r="COI12" s="2"/>
      <c r="COJ12" s="2"/>
      <c r="COO12" s="5"/>
      <c r="COP12" s="2"/>
      <c r="COR12" s="2"/>
      <c r="COT12" s="2"/>
      <c r="COU12" s="2"/>
      <c r="COV12" s="2"/>
      <c r="CPA12" s="5"/>
      <c r="CPB12" s="2"/>
      <c r="CPD12" s="2"/>
      <c r="CPF12" s="2"/>
      <c r="CPG12" s="2"/>
      <c r="CPH12" s="2"/>
      <c r="CPM12" s="5"/>
      <c r="CPN12" s="2"/>
      <c r="CPP12" s="2"/>
      <c r="CPR12" s="2"/>
      <c r="CPS12" s="2"/>
      <c r="CPT12" s="2"/>
      <c r="CPY12" s="5"/>
      <c r="CPZ12" s="2"/>
      <c r="CQB12" s="2"/>
      <c r="CQD12" s="2"/>
      <c r="CQE12" s="2"/>
      <c r="CQF12" s="2"/>
      <c r="CQK12" s="5"/>
      <c r="CQL12" s="2"/>
      <c r="CQN12" s="2"/>
      <c r="CQP12" s="2"/>
      <c r="CQQ12" s="2"/>
      <c r="CQR12" s="2"/>
      <c r="CQW12" s="5"/>
      <c r="CQX12" s="2"/>
      <c r="CQZ12" s="2"/>
      <c r="CRB12" s="2"/>
      <c r="CRC12" s="2"/>
      <c r="CRD12" s="2"/>
      <c r="CRI12" s="5"/>
      <c r="CRJ12" s="2"/>
      <c r="CRL12" s="2"/>
      <c r="CRN12" s="2"/>
      <c r="CRO12" s="2"/>
      <c r="CRP12" s="2"/>
      <c r="CRU12" s="5"/>
      <c r="CRV12" s="2"/>
      <c r="CRX12" s="2"/>
      <c r="CRZ12" s="2"/>
      <c r="CSA12" s="2"/>
      <c r="CSB12" s="2"/>
      <c r="CSG12" s="5"/>
      <c r="CSH12" s="2"/>
      <c r="CSJ12" s="2"/>
      <c r="CSL12" s="2"/>
      <c r="CSM12" s="2"/>
      <c r="CSN12" s="2"/>
      <c r="CSS12" s="5"/>
      <c r="CST12" s="2"/>
      <c r="CSV12" s="2"/>
      <c r="CSX12" s="2"/>
      <c r="CSY12" s="2"/>
      <c r="CSZ12" s="2"/>
      <c r="CTE12" s="5"/>
      <c r="CTF12" s="2"/>
      <c r="CTH12" s="2"/>
      <c r="CTJ12" s="2"/>
      <c r="CTK12" s="2"/>
      <c r="CTL12" s="2"/>
      <c r="CTQ12" s="5"/>
      <c r="CTR12" s="2"/>
      <c r="CTT12" s="2"/>
      <c r="CTV12" s="2"/>
      <c r="CTW12" s="2"/>
      <c r="CTX12" s="2"/>
      <c r="CUC12" s="5"/>
      <c r="CUD12" s="2"/>
      <c r="CUF12" s="2"/>
      <c r="CUH12" s="2"/>
      <c r="CUI12" s="2"/>
      <c r="CUJ12" s="2"/>
      <c r="CUO12" s="5"/>
      <c r="CUP12" s="2"/>
      <c r="CUR12" s="2"/>
      <c r="CUT12" s="2"/>
      <c r="CUU12" s="2"/>
      <c r="CUV12" s="2"/>
      <c r="CVA12" s="5"/>
      <c r="CVB12" s="2"/>
      <c r="CVD12" s="2"/>
      <c r="CVF12" s="2"/>
      <c r="CVG12" s="2"/>
      <c r="CVH12" s="2"/>
      <c r="CVM12" s="5"/>
      <c r="CVN12" s="2"/>
      <c r="CVP12" s="2"/>
      <c r="CVR12" s="2"/>
      <c r="CVS12" s="2"/>
      <c r="CVT12" s="2"/>
      <c r="CVY12" s="5"/>
      <c r="CVZ12" s="2"/>
      <c r="CWB12" s="2"/>
      <c r="CWD12" s="2"/>
      <c r="CWE12" s="2"/>
      <c r="CWF12" s="2"/>
      <c r="CWK12" s="5"/>
      <c r="CWL12" s="2"/>
      <c r="CWN12" s="2"/>
      <c r="CWP12" s="2"/>
      <c r="CWQ12" s="2"/>
      <c r="CWR12" s="2"/>
      <c r="CWW12" s="5"/>
      <c r="CWX12" s="2"/>
      <c r="CWZ12" s="2"/>
      <c r="CXB12" s="2"/>
      <c r="CXC12" s="2"/>
      <c r="CXD12" s="2"/>
      <c r="CXI12" s="5"/>
      <c r="CXJ12" s="2"/>
      <c r="CXL12" s="2"/>
      <c r="CXN12" s="2"/>
      <c r="CXO12" s="2"/>
      <c r="CXP12" s="2"/>
      <c r="CXU12" s="5"/>
      <c r="CXV12" s="2"/>
      <c r="CXX12" s="2"/>
      <c r="CXZ12" s="2"/>
      <c r="CYA12" s="2"/>
      <c r="CYB12" s="2"/>
      <c r="CYG12" s="5"/>
      <c r="CYH12" s="2"/>
      <c r="CYJ12" s="2"/>
      <c r="CYL12" s="2"/>
      <c r="CYM12" s="2"/>
      <c r="CYN12" s="2"/>
      <c r="CYS12" s="5"/>
      <c r="CYT12" s="2"/>
      <c r="CYV12" s="2"/>
      <c r="CYX12" s="2"/>
      <c r="CYY12" s="2"/>
      <c r="CYZ12" s="2"/>
      <c r="CZE12" s="5"/>
      <c r="CZF12" s="2"/>
      <c r="CZH12" s="2"/>
      <c r="CZJ12" s="2"/>
      <c r="CZK12" s="2"/>
      <c r="CZL12" s="2"/>
      <c r="CZQ12" s="5"/>
      <c r="CZR12" s="2"/>
      <c r="CZT12" s="2"/>
      <c r="CZV12" s="2"/>
      <c r="CZW12" s="2"/>
      <c r="CZX12" s="2"/>
      <c r="DAC12" s="5"/>
      <c r="DAD12" s="2"/>
      <c r="DAF12" s="2"/>
      <c r="DAH12" s="2"/>
      <c r="DAI12" s="2"/>
      <c r="DAJ12" s="2"/>
      <c r="DAO12" s="5"/>
      <c r="DAP12" s="2"/>
      <c r="DAR12" s="2"/>
      <c r="DAT12" s="2"/>
      <c r="DAU12" s="2"/>
      <c r="DAV12" s="2"/>
      <c r="DBA12" s="5"/>
      <c r="DBB12" s="2"/>
      <c r="DBD12" s="2"/>
      <c r="DBF12" s="2"/>
      <c r="DBG12" s="2"/>
      <c r="DBH12" s="2"/>
      <c r="DBM12" s="5"/>
      <c r="DBN12" s="2"/>
      <c r="DBP12" s="2"/>
      <c r="DBR12" s="2"/>
      <c r="DBS12" s="2"/>
      <c r="DBT12" s="2"/>
      <c r="DBY12" s="5"/>
      <c r="DBZ12" s="2"/>
      <c r="DCB12" s="2"/>
      <c r="DCD12" s="2"/>
      <c r="DCE12" s="2"/>
      <c r="DCF12" s="2"/>
      <c r="DCK12" s="5"/>
      <c r="DCL12" s="2"/>
      <c r="DCN12" s="2"/>
      <c r="DCP12" s="2"/>
      <c r="DCQ12" s="2"/>
      <c r="DCR12" s="2"/>
      <c r="DCW12" s="5"/>
      <c r="DCX12" s="2"/>
      <c r="DCZ12" s="2"/>
      <c r="DDB12" s="2"/>
      <c r="DDC12" s="2"/>
      <c r="DDD12" s="2"/>
      <c r="DDI12" s="5"/>
      <c r="DDJ12" s="2"/>
      <c r="DDL12" s="2"/>
      <c r="DDN12" s="2"/>
      <c r="DDO12" s="2"/>
      <c r="DDP12" s="2"/>
      <c r="DDU12" s="5"/>
      <c r="DDV12" s="2"/>
      <c r="DDX12" s="2"/>
      <c r="DDZ12" s="2"/>
      <c r="DEA12" s="2"/>
      <c r="DEB12" s="2"/>
      <c r="DEG12" s="5"/>
      <c r="DEH12" s="2"/>
      <c r="DEJ12" s="2"/>
      <c r="DEL12" s="2"/>
      <c r="DEM12" s="2"/>
      <c r="DEN12" s="2"/>
      <c r="DES12" s="5"/>
      <c r="DET12" s="2"/>
      <c r="DEV12" s="2"/>
      <c r="DEX12" s="2"/>
      <c r="DEY12" s="2"/>
      <c r="DEZ12" s="2"/>
      <c r="DFE12" s="5"/>
      <c r="DFF12" s="2"/>
      <c r="DFH12" s="2"/>
      <c r="DFJ12" s="2"/>
      <c r="DFK12" s="2"/>
      <c r="DFL12" s="2"/>
      <c r="DFQ12" s="5"/>
      <c r="DFR12" s="2"/>
      <c r="DFT12" s="2"/>
      <c r="DFV12" s="2"/>
      <c r="DFW12" s="2"/>
      <c r="DFX12" s="2"/>
      <c r="DGC12" s="5"/>
      <c r="DGD12" s="2"/>
      <c r="DGF12" s="2"/>
      <c r="DGH12" s="2"/>
      <c r="DGI12" s="2"/>
      <c r="DGJ12" s="2"/>
      <c r="DGO12" s="5"/>
      <c r="DGP12" s="2"/>
      <c r="DGR12" s="2"/>
      <c r="DGT12" s="2"/>
      <c r="DGU12" s="2"/>
      <c r="DGV12" s="2"/>
      <c r="DHA12" s="5"/>
      <c r="DHB12" s="2"/>
      <c r="DHD12" s="2"/>
      <c r="DHF12" s="2"/>
      <c r="DHG12" s="2"/>
      <c r="DHH12" s="2"/>
      <c r="DHM12" s="5"/>
      <c r="DHN12" s="2"/>
      <c r="DHP12" s="2"/>
      <c r="DHR12" s="2"/>
      <c r="DHS12" s="2"/>
      <c r="DHT12" s="2"/>
      <c r="DHY12" s="5"/>
      <c r="DHZ12" s="2"/>
      <c r="DIB12" s="2"/>
      <c r="DID12" s="2"/>
      <c r="DIE12" s="2"/>
      <c r="DIF12" s="2"/>
      <c r="DIK12" s="5"/>
      <c r="DIL12" s="2"/>
      <c r="DIN12" s="2"/>
      <c r="DIP12" s="2"/>
      <c r="DIQ12" s="2"/>
      <c r="DIR12" s="2"/>
      <c r="DIW12" s="5"/>
      <c r="DIX12" s="2"/>
      <c r="DIZ12" s="2"/>
      <c r="DJB12" s="2"/>
      <c r="DJC12" s="2"/>
      <c r="DJD12" s="2"/>
      <c r="DJI12" s="5"/>
      <c r="DJJ12" s="2"/>
      <c r="DJL12" s="2"/>
      <c r="DJN12" s="2"/>
      <c r="DJO12" s="2"/>
      <c r="DJP12" s="2"/>
      <c r="DJU12" s="5"/>
      <c r="DJV12" s="2"/>
      <c r="DJX12" s="2"/>
      <c r="DJZ12" s="2"/>
      <c r="DKA12" s="2"/>
      <c r="DKB12" s="2"/>
      <c r="DKG12" s="5"/>
      <c r="DKH12" s="2"/>
      <c r="DKJ12" s="2"/>
      <c r="DKL12" s="2"/>
      <c r="DKM12" s="2"/>
      <c r="DKN12" s="2"/>
      <c r="DKS12" s="5"/>
      <c r="DKT12" s="2"/>
      <c r="DKV12" s="2"/>
      <c r="DKX12" s="2"/>
      <c r="DKY12" s="2"/>
      <c r="DKZ12" s="2"/>
      <c r="DLE12" s="5"/>
      <c r="DLF12" s="2"/>
      <c r="DLH12" s="2"/>
      <c r="DLJ12" s="2"/>
      <c r="DLK12" s="2"/>
      <c r="DLL12" s="2"/>
      <c r="DLQ12" s="5"/>
      <c r="DLR12" s="2"/>
      <c r="DLT12" s="2"/>
      <c r="DLV12" s="2"/>
      <c r="DLW12" s="2"/>
      <c r="DLX12" s="2"/>
      <c r="DMC12" s="5"/>
      <c r="DMD12" s="2"/>
      <c r="DMF12" s="2"/>
      <c r="DMH12" s="2"/>
      <c r="DMI12" s="2"/>
      <c r="DMJ12" s="2"/>
      <c r="DMO12" s="5"/>
      <c r="DMP12" s="2"/>
      <c r="DMR12" s="2"/>
      <c r="DMT12" s="2"/>
      <c r="DMU12" s="2"/>
      <c r="DMV12" s="2"/>
      <c r="DNA12" s="5"/>
      <c r="DNB12" s="2"/>
      <c r="DND12" s="2"/>
      <c r="DNF12" s="2"/>
      <c r="DNG12" s="2"/>
      <c r="DNH12" s="2"/>
      <c r="DNM12" s="5"/>
      <c r="DNN12" s="2"/>
      <c r="DNP12" s="2"/>
      <c r="DNR12" s="2"/>
      <c r="DNS12" s="2"/>
      <c r="DNT12" s="2"/>
      <c r="DNY12" s="5"/>
      <c r="DNZ12" s="2"/>
      <c r="DOB12" s="2"/>
      <c r="DOD12" s="2"/>
      <c r="DOE12" s="2"/>
      <c r="DOF12" s="2"/>
      <c r="DOK12" s="5"/>
      <c r="DOL12" s="2"/>
      <c r="DON12" s="2"/>
      <c r="DOP12" s="2"/>
      <c r="DOQ12" s="2"/>
      <c r="DOR12" s="2"/>
      <c r="DOW12" s="5"/>
      <c r="DOX12" s="2"/>
      <c r="DOZ12" s="2"/>
      <c r="DPB12" s="2"/>
      <c r="DPC12" s="2"/>
      <c r="DPD12" s="2"/>
      <c r="DPI12" s="5"/>
      <c r="DPJ12" s="2"/>
      <c r="DPL12" s="2"/>
      <c r="DPN12" s="2"/>
      <c r="DPO12" s="2"/>
      <c r="DPP12" s="2"/>
      <c r="DPU12" s="5"/>
      <c r="DPV12" s="2"/>
      <c r="DPX12" s="2"/>
      <c r="DPZ12" s="2"/>
      <c r="DQA12" s="2"/>
      <c r="DQB12" s="2"/>
      <c r="DQG12" s="5"/>
      <c r="DQH12" s="2"/>
      <c r="DQJ12" s="2"/>
      <c r="DQL12" s="2"/>
      <c r="DQM12" s="2"/>
      <c r="DQN12" s="2"/>
      <c r="DQS12" s="5"/>
      <c r="DQT12" s="2"/>
      <c r="DQV12" s="2"/>
      <c r="DQX12" s="2"/>
      <c r="DQY12" s="2"/>
      <c r="DQZ12" s="2"/>
      <c r="DRE12" s="5"/>
      <c r="DRF12" s="2"/>
      <c r="DRH12" s="2"/>
      <c r="DRJ12" s="2"/>
      <c r="DRK12" s="2"/>
      <c r="DRL12" s="2"/>
      <c r="DRQ12" s="5"/>
      <c r="DRR12" s="2"/>
      <c r="DRT12" s="2"/>
      <c r="DRV12" s="2"/>
      <c r="DRW12" s="2"/>
      <c r="DRX12" s="2"/>
      <c r="DSC12" s="5"/>
      <c r="DSD12" s="2"/>
      <c r="DSF12" s="2"/>
      <c r="DSH12" s="2"/>
      <c r="DSI12" s="2"/>
      <c r="DSJ12" s="2"/>
      <c r="DSO12" s="5"/>
      <c r="DSP12" s="2"/>
      <c r="DSR12" s="2"/>
      <c r="DST12" s="2"/>
      <c r="DSU12" s="2"/>
      <c r="DSV12" s="2"/>
      <c r="DTA12" s="5"/>
      <c r="DTB12" s="2"/>
      <c r="DTD12" s="2"/>
      <c r="DTF12" s="2"/>
      <c r="DTG12" s="2"/>
      <c r="DTH12" s="2"/>
      <c r="DTM12" s="5"/>
      <c r="DTN12" s="2"/>
      <c r="DTP12" s="2"/>
      <c r="DTR12" s="2"/>
      <c r="DTS12" s="2"/>
      <c r="DTT12" s="2"/>
      <c r="DTY12" s="5"/>
      <c r="DTZ12" s="2"/>
      <c r="DUB12" s="2"/>
      <c r="DUD12" s="2"/>
      <c r="DUE12" s="2"/>
      <c r="DUF12" s="2"/>
      <c r="DUK12" s="5"/>
      <c r="DUL12" s="2"/>
      <c r="DUN12" s="2"/>
      <c r="DUP12" s="2"/>
      <c r="DUQ12" s="2"/>
      <c r="DUR12" s="2"/>
      <c r="DUW12" s="5"/>
      <c r="DUX12" s="2"/>
      <c r="DUZ12" s="2"/>
      <c r="DVB12" s="2"/>
      <c r="DVC12" s="2"/>
      <c r="DVD12" s="2"/>
      <c r="DVI12" s="5"/>
      <c r="DVJ12" s="2"/>
      <c r="DVL12" s="2"/>
      <c r="DVN12" s="2"/>
      <c r="DVO12" s="2"/>
      <c r="DVP12" s="2"/>
      <c r="DVU12" s="5"/>
      <c r="DVV12" s="2"/>
      <c r="DVX12" s="2"/>
      <c r="DVZ12" s="2"/>
      <c r="DWA12" s="2"/>
      <c r="DWB12" s="2"/>
      <c r="DWG12" s="5"/>
      <c r="DWH12" s="2"/>
      <c r="DWJ12" s="2"/>
      <c r="DWL12" s="2"/>
      <c r="DWM12" s="2"/>
      <c r="DWN12" s="2"/>
      <c r="DWS12" s="5"/>
      <c r="DWT12" s="2"/>
      <c r="DWV12" s="2"/>
      <c r="DWX12" s="2"/>
      <c r="DWY12" s="2"/>
      <c r="DWZ12" s="2"/>
      <c r="DXE12" s="5"/>
      <c r="DXF12" s="2"/>
      <c r="DXH12" s="2"/>
      <c r="DXJ12" s="2"/>
      <c r="DXK12" s="2"/>
      <c r="DXL12" s="2"/>
      <c r="DXQ12" s="5"/>
      <c r="DXR12" s="2"/>
      <c r="DXT12" s="2"/>
      <c r="DXV12" s="2"/>
      <c r="DXW12" s="2"/>
      <c r="DXX12" s="2"/>
      <c r="DYC12" s="5"/>
      <c r="DYD12" s="2"/>
      <c r="DYF12" s="2"/>
      <c r="DYH12" s="2"/>
      <c r="DYI12" s="2"/>
      <c r="DYJ12" s="2"/>
      <c r="DYO12" s="5"/>
      <c r="DYP12" s="2"/>
      <c r="DYR12" s="2"/>
      <c r="DYT12" s="2"/>
      <c r="DYU12" s="2"/>
      <c r="DYV12" s="2"/>
      <c r="DZA12" s="5"/>
      <c r="DZB12" s="2"/>
      <c r="DZD12" s="2"/>
      <c r="DZF12" s="2"/>
      <c r="DZG12" s="2"/>
      <c r="DZH12" s="2"/>
      <c r="DZM12" s="5"/>
      <c r="DZN12" s="2"/>
      <c r="DZP12" s="2"/>
      <c r="DZR12" s="2"/>
      <c r="DZS12" s="2"/>
      <c r="DZT12" s="2"/>
      <c r="DZY12" s="5"/>
      <c r="DZZ12" s="2"/>
      <c r="EAB12" s="2"/>
      <c r="EAD12" s="2"/>
      <c r="EAE12" s="2"/>
      <c r="EAF12" s="2"/>
      <c r="EAK12" s="5"/>
      <c r="EAL12" s="2"/>
      <c r="EAN12" s="2"/>
      <c r="EAP12" s="2"/>
      <c r="EAQ12" s="2"/>
      <c r="EAR12" s="2"/>
      <c r="EAW12" s="5"/>
      <c r="EAX12" s="2"/>
      <c r="EAZ12" s="2"/>
      <c r="EBB12" s="2"/>
      <c r="EBC12" s="2"/>
      <c r="EBD12" s="2"/>
      <c r="EBI12" s="5"/>
      <c r="EBJ12" s="2"/>
      <c r="EBL12" s="2"/>
      <c r="EBN12" s="2"/>
      <c r="EBO12" s="2"/>
      <c r="EBP12" s="2"/>
      <c r="EBU12" s="5"/>
      <c r="EBV12" s="2"/>
      <c r="EBX12" s="2"/>
      <c r="EBZ12" s="2"/>
      <c r="ECA12" s="2"/>
      <c r="ECB12" s="2"/>
      <c r="ECG12" s="5"/>
      <c r="ECH12" s="2"/>
      <c r="ECJ12" s="2"/>
      <c r="ECL12" s="2"/>
      <c r="ECM12" s="2"/>
      <c r="ECN12" s="2"/>
      <c r="ECS12" s="5"/>
      <c r="ECT12" s="2"/>
      <c r="ECV12" s="2"/>
      <c r="ECX12" s="2"/>
      <c r="ECY12" s="2"/>
      <c r="ECZ12" s="2"/>
      <c r="EDE12" s="5"/>
      <c r="EDF12" s="2"/>
      <c r="EDH12" s="2"/>
      <c r="EDJ12" s="2"/>
      <c r="EDK12" s="2"/>
      <c r="EDL12" s="2"/>
      <c r="EDQ12" s="5"/>
      <c r="EDR12" s="2"/>
      <c r="EDT12" s="2"/>
      <c r="EDV12" s="2"/>
      <c r="EDW12" s="2"/>
      <c r="EDX12" s="2"/>
      <c r="EEC12" s="5"/>
      <c r="EED12" s="2"/>
      <c r="EEF12" s="2"/>
      <c r="EEH12" s="2"/>
      <c r="EEI12" s="2"/>
      <c r="EEJ12" s="2"/>
      <c r="EEO12" s="5"/>
      <c r="EEP12" s="2"/>
      <c r="EER12" s="2"/>
      <c r="EET12" s="2"/>
      <c r="EEU12" s="2"/>
      <c r="EEV12" s="2"/>
      <c r="EFA12" s="5"/>
      <c r="EFB12" s="2"/>
      <c r="EFD12" s="2"/>
      <c r="EFF12" s="2"/>
      <c r="EFG12" s="2"/>
      <c r="EFH12" s="2"/>
      <c r="EFM12" s="5"/>
      <c r="EFN12" s="2"/>
      <c r="EFP12" s="2"/>
      <c r="EFR12" s="2"/>
      <c r="EFS12" s="2"/>
      <c r="EFT12" s="2"/>
      <c r="EFY12" s="5"/>
      <c r="EFZ12" s="2"/>
      <c r="EGB12" s="2"/>
      <c r="EGD12" s="2"/>
      <c r="EGE12" s="2"/>
      <c r="EGF12" s="2"/>
      <c r="EGK12" s="5"/>
      <c r="EGL12" s="2"/>
      <c r="EGN12" s="2"/>
      <c r="EGP12" s="2"/>
      <c r="EGQ12" s="2"/>
      <c r="EGR12" s="2"/>
      <c r="EGW12" s="5"/>
      <c r="EGX12" s="2"/>
      <c r="EGZ12" s="2"/>
      <c r="EHB12" s="2"/>
      <c r="EHC12" s="2"/>
      <c r="EHD12" s="2"/>
      <c r="EHI12" s="5"/>
      <c r="EHJ12" s="2"/>
      <c r="EHL12" s="2"/>
      <c r="EHN12" s="2"/>
      <c r="EHO12" s="2"/>
      <c r="EHP12" s="2"/>
      <c r="EHU12" s="5"/>
      <c r="EHV12" s="2"/>
      <c r="EHX12" s="2"/>
      <c r="EHZ12" s="2"/>
      <c r="EIA12" s="2"/>
      <c r="EIB12" s="2"/>
      <c r="EIG12" s="5"/>
      <c r="EIH12" s="2"/>
      <c r="EIJ12" s="2"/>
      <c r="EIL12" s="2"/>
      <c r="EIM12" s="2"/>
      <c r="EIN12" s="2"/>
      <c r="EIS12" s="5"/>
      <c r="EIT12" s="2"/>
      <c r="EIV12" s="2"/>
      <c r="EIX12" s="2"/>
      <c r="EIY12" s="2"/>
      <c r="EIZ12" s="2"/>
      <c r="EJE12" s="5"/>
      <c r="EJF12" s="2"/>
      <c r="EJH12" s="2"/>
      <c r="EJJ12" s="2"/>
      <c r="EJK12" s="2"/>
      <c r="EJL12" s="2"/>
      <c r="EJQ12" s="5"/>
      <c r="EJR12" s="2"/>
      <c r="EJT12" s="2"/>
      <c r="EJV12" s="2"/>
      <c r="EJW12" s="2"/>
      <c r="EJX12" s="2"/>
      <c r="EKC12" s="5"/>
      <c r="EKD12" s="2"/>
      <c r="EKF12" s="2"/>
      <c r="EKH12" s="2"/>
      <c r="EKI12" s="2"/>
      <c r="EKJ12" s="2"/>
      <c r="EKO12" s="5"/>
      <c r="EKP12" s="2"/>
      <c r="EKR12" s="2"/>
      <c r="EKT12" s="2"/>
      <c r="EKU12" s="2"/>
      <c r="EKV12" s="2"/>
      <c r="ELA12" s="5"/>
      <c r="ELB12" s="2"/>
      <c r="ELD12" s="2"/>
      <c r="ELF12" s="2"/>
      <c r="ELG12" s="2"/>
      <c r="ELH12" s="2"/>
      <c r="ELM12" s="5"/>
      <c r="ELN12" s="2"/>
      <c r="ELP12" s="2"/>
      <c r="ELR12" s="2"/>
      <c r="ELS12" s="2"/>
      <c r="ELT12" s="2"/>
      <c r="ELY12" s="5"/>
      <c r="ELZ12" s="2"/>
      <c r="EMB12" s="2"/>
      <c r="EMD12" s="2"/>
      <c r="EME12" s="2"/>
      <c r="EMF12" s="2"/>
      <c r="EMK12" s="5"/>
      <c r="EML12" s="2"/>
      <c r="EMN12" s="2"/>
      <c r="EMP12" s="2"/>
      <c r="EMQ12" s="2"/>
      <c r="EMR12" s="2"/>
      <c r="EMW12" s="5"/>
      <c r="EMX12" s="2"/>
      <c r="EMZ12" s="2"/>
      <c r="ENB12" s="2"/>
      <c r="ENC12" s="2"/>
      <c r="END12" s="2"/>
      <c r="ENI12" s="5"/>
      <c r="ENJ12" s="2"/>
      <c r="ENL12" s="2"/>
      <c r="ENN12" s="2"/>
      <c r="ENO12" s="2"/>
      <c r="ENP12" s="2"/>
      <c r="ENU12" s="5"/>
      <c r="ENV12" s="2"/>
      <c r="ENX12" s="2"/>
      <c r="ENZ12" s="2"/>
      <c r="EOA12" s="2"/>
      <c r="EOB12" s="2"/>
      <c r="EOG12" s="5"/>
      <c r="EOH12" s="2"/>
      <c r="EOJ12" s="2"/>
      <c r="EOL12" s="2"/>
      <c r="EOM12" s="2"/>
      <c r="EON12" s="2"/>
      <c r="EOS12" s="5"/>
      <c r="EOT12" s="2"/>
      <c r="EOV12" s="2"/>
      <c r="EOX12" s="2"/>
      <c r="EOY12" s="2"/>
      <c r="EOZ12" s="2"/>
      <c r="EPE12" s="5"/>
      <c r="EPF12" s="2"/>
      <c r="EPH12" s="2"/>
      <c r="EPJ12" s="2"/>
      <c r="EPK12" s="2"/>
      <c r="EPL12" s="2"/>
      <c r="EPQ12" s="5"/>
      <c r="EPR12" s="2"/>
      <c r="EPT12" s="2"/>
      <c r="EPV12" s="2"/>
      <c r="EPW12" s="2"/>
      <c r="EPX12" s="2"/>
      <c r="EQC12" s="5"/>
      <c r="EQD12" s="2"/>
      <c r="EQF12" s="2"/>
      <c r="EQH12" s="2"/>
      <c r="EQI12" s="2"/>
      <c r="EQJ12" s="2"/>
      <c r="EQO12" s="5"/>
      <c r="EQP12" s="2"/>
      <c r="EQR12" s="2"/>
      <c r="EQT12" s="2"/>
      <c r="EQU12" s="2"/>
      <c r="EQV12" s="2"/>
      <c r="ERA12" s="5"/>
      <c r="ERB12" s="2"/>
      <c r="ERD12" s="2"/>
      <c r="ERF12" s="2"/>
      <c r="ERG12" s="2"/>
      <c r="ERH12" s="2"/>
      <c r="ERM12" s="5"/>
      <c r="ERN12" s="2"/>
      <c r="ERP12" s="2"/>
      <c r="ERR12" s="2"/>
      <c r="ERS12" s="2"/>
      <c r="ERT12" s="2"/>
      <c r="ERY12" s="5"/>
      <c r="ERZ12" s="2"/>
      <c r="ESB12" s="2"/>
      <c r="ESD12" s="2"/>
      <c r="ESE12" s="2"/>
      <c r="ESF12" s="2"/>
      <c r="ESK12" s="5"/>
      <c r="ESL12" s="2"/>
      <c r="ESN12" s="2"/>
      <c r="ESP12" s="2"/>
      <c r="ESQ12" s="2"/>
      <c r="ESR12" s="2"/>
      <c r="ESW12" s="5"/>
      <c r="ESX12" s="2"/>
      <c r="ESZ12" s="2"/>
      <c r="ETB12" s="2"/>
      <c r="ETC12" s="2"/>
      <c r="ETD12" s="2"/>
      <c r="ETI12" s="5"/>
      <c r="ETJ12" s="2"/>
      <c r="ETL12" s="2"/>
      <c r="ETN12" s="2"/>
      <c r="ETO12" s="2"/>
      <c r="ETP12" s="2"/>
      <c r="ETU12" s="5"/>
      <c r="ETV12" s="2"/>
      <c r="ETX12" s="2"/>
      <c r="ETZ12" s="2"/>
      <c r="EUA12" s="2"/>
      <c r="EUB12" s="2"/>
      <c r="EUG12" s="5"/>
      <c r="EUH12" s="2"/>
      <c r="EUJ12" s="2"/>
      <c r="EUL12" s="2"/>
      <c r="EUM12" s="2"/>
      <c r="EUN12" s="2"/>
      <c r="EUS12" s="5"/>
      <c r="EUT12" s="2"/>
      <c r="EUV12" s="2"/>
      <c r="EUX12" s="2"/>
      <c r="EUY12" s="2"/>
      <c r="EUZ12" s="2"/>
      <c r="EVE12" s="5"/>
      <c r="EVF12" s="2"/>
      <c r="EVH12" s="2"/>
      <c r="EVJ12" s="2"/>
      <c r="EVK12" s="2"/>
      <c r="EVL12" s="2"/>
      <c r="EVQ12" s="5"/>
      <c r="EVR12" s="2"/>
      <c r="EVT12" s="2"/>
      <c r="EVV12" s="2"/>
      <c r="EVW12" s="2"/>
      <c r="EVX12" s="2"/>
      <c r="EWC12" s="5"/>
      <c r="EWD12" s="2"/>
      <c r="EWF12" s="2"/>
      <c r="EWH12" s="2"/>
      <c r="EWI12" s="2"/>
      <c r="EWJ12" s="2"/>
      <c r="EWO12" s="5"/>
      <c r="EWP12" s="2"/>
      <c r="EWR12" s="2"/>
      <c r="EWT12" s="2"/>
      <c r="EWU12" s="2"/>
      <c r="EWV12" s="2"/>
      <c r="EXA12" s="5"/>
      <c r="EXB12" s="2"/>
      <c r="EXD12" s="2"/>
      <c r="EXF12" s="2"/>
      <c r="EXG12" s="2"/>
      <c r="EXH12" s="2"/>
      <c r="EXM12" s="5"/>
      <c r="EXN12" s="2"/>
      <c r="EXP12" s="2"/>
      <c r="EXR12" s="2"/>
      <c r="EXS12" s="2"/>
      <c r="EXT12" s="2"/>
      <c r="EXY12" s="5"/>
      <c r="EXZ12" s="2"/>
      <c r="EYB12" s="2"/>
      <c r="EYD12" s="2"/>
      <c r="EYE12" s="2"/>
      <c r="EYF12" s="2"/>
      <c r="EYK12" s="5"/>
      <c r="EYL12" s="2"/>
      <c r="EYN12" s="2"/>
      <c r="EYP12" s="2"/>
      <c r="EYQ12" s="2"/>
      <c r="EYR12" s="2"/>
      <c r="EYW12" s="5"/>
      <c r="EYX12" s="2"/>
      <c r="EYZ12" s="2"/>
      <c r="EZB12" s="2"/>
      <c r="EZC12" s="2"/>
      <c r="EZD12" s="2"/>
      <c r="EZI12" s="5"/>
      <c r="EZJ12" s="2"/>
      <c r="EZL12" s="2"/>
      <c r="EZN12" s="2"/>
      <c r="EZO12" s="2"/>
      <c r="EZP12" s="2"/>
      <c r="EZU12" s="5"/>
      <c r="EZV12" s="2"/>
      <c r="EZX12" s="2"/>
      <c r="EZZ12" s="2"/>
      <c r="FAA12" s="2"/>
      <c r="FAB12" s="2"/>
      <c r="FAG12" s="5"/>
      <c r="FAH12" s="2"/>
      <c r="FAJ12" s="2"/>
      <c r="FAL12" s="2"/>
      <c r="FAM12" s="2"/>
      <c r="FAN12" s="2"/>
      <c r="FAS12" s="5"/>
      <c r="FAT12" s="2"/>
      <c r="FAV12" s="2"/>
      <c r="FAX12" s="2"/>
      <c r="FAY12" s="2"/>
      <c r="FAZ12" s="2"/>
      <c r="FBE12" s="5"/>
      <c r="FBF12" s="2"/>
      <c r="FBH12" s="2"/>
      <c r="FBJ12" s="2"/>
      <c r="FBK12" s="2"/>
      <c r="FBL12" s="2"/>
      <c r="FBQ12" s="5"/>
      <c r="FBR12" s="2"/>
      <c r="FBT12" s="2"/>
      <c r="FBV12" s="2"/>
      <c r="FBW12" s="2"/>
      <c r="FBX12" s="2"/>
      <c r="FCC12" s="5"/>
      <c r="FCD12" s="2"/>
      <c r="FCF12" s="2"/>
      <c r="FCH12" s="2"/>
      <c r="FCI12" s="2"/>
      <c r="FCJ12" s="2"/>
      <c r="FCO12" s="5"/>
      <c r="FCP12" s="2"/>
      <c r="FCR12" s="2"/>
      <c r="FCT12" s="2"/>
      <c r="FCU12" s="2"/>
      <c r="FCV12" s="2"/>
      <c r="FDA12" s="5"/>
      <c r="FDB12" s="2"/>
      <c r="FDD12" s="2"/>
      <c r="FDF12" s="2"/>
      <c r="FDG12" s="2"/>
      <c r="FDH12" s="2"/>
      <c r="FDM12" s="5"/>
      <c r="FDN12" s="2"/>
      <c r="FDP12" s="2"/>
      <c r="FDR12" s="2"/>
      <c r="FDS12" s="2"/>
      <c r="FDT12" s="2"/>
      <c r="FDY12" s="5"/>
      <c r="FDZ12" s="2"/>
      <c r="FEB12" s="2"/>
      <c r="FED12" s="2"/>
      <c r="FEE12" s="2"/>
      <c r="FEF12" s="2"/>
      <c r="FEK12" s="5"/>
      <c r="FEL12" s="2"/>
      <c r="FEN12" s="2"/>
      <c r="FEP12" s="2"/>
      <c r="FEQ12" s="2"/>
      <c r="FER12" s="2"/>
      <c r="FEW12" s="5"/>
      <c r="FEX12" s="2"/>
      <c r="FEZ12" s="2"/>
      <c r="FFB12" s="2"/>
      <c r="FFC12" s="2"/>
      <c r="FFD12" s="2"/>
      <c r="FFI12" s="5"/>
      <c r="FFJ12" s="2"/>
      <c r="FFL12" s="2"/>
      <c r="FFN12" s="2"/>
      <c r="FFO12" s="2"/>
      <c r="FFP12" s="2"/>
      <c r="FFU12" s="5"/>
      <c r="FFV12" s="2"/>
      <c r="FFX12" s="2"/>
      <c r="FFZ12" s="2"/>
      <c r="FGA12" s="2"/>
      <c r="FGB12" s="2"/>
      <c r="FGG12" s="5"/>
      <c r="FGH12" s="2"/>
      <c r="FGJ12" s="2"/>
      <c r="FGL12" s="2"/>
      <c r="FGM12" s="2"/>
      <c r="FGN12" s="2"/>
      <c r="FGS12" s="5"/>
      <c r="FGT12" s="2"/>
      <c r="FGV12" s="2"/>
      <c r="FGX12" s="2"/>
      <c r="FGY12" s="2"/>
      <c r="FGZ12" s="2"/>
      <c r="FHE12" s="5"/>
      <c r="FHF12" s="2"/>
      <c r="FHH12" s="2"/>
      <c r="FHJ12" s="2"/>
      <c r="FHK12" s="2"/>
      <c r="FHL12" s="2"/>
      <c r="FHQ12" s="5"/>
      <c r="FHR12" s="2"/>
      <c r="FHT12" s="2"/>
      <c r="FHV12" s="2"/>
      <c r="FHW12" s="2"/>
      <c r="FHX12" s="2"/>
      <c r="FIC12" s="5"/>
      <c r="FID12" s="2"/>
      <c r="FIF12" s="2"/>
      <c r="FIH12" s="2"/>
      <c r="FII12" s="2"/>
      <c r="FIJ12" s="2"/>
      <c r="FIO12" s="5"/>
      <c r="FIP12" s="2"/>
      <c r="FIR12" s="2"/>
      <c r="FIT12" s="2"/>
      <c r="FIU12" s="2"/>
      <c r="FIV12" s="2"/>
      <c r="FJA12" s="5"/>
      <c r="FJB12" s="2"/>
      <c r="FJD12" s="2"/>
      <c r="FJF12" s="2"/>
      <c r="FJG12" s="2"/>
      <c r="FJH12" s="2"/>
      <c r="FJM12" s="5"/>
      <c r="FJN12" s="2"/>
      <c r="FJP12" s="2"/>
      <c r="FJR12" s="2"/>
      <c r="FJS12" s="2"/>
      <c r="FJT12" s="2"/>
      <c r="FJY12" s="5"/>
      <c r="FJZ12" s="2"/>
      <c r="FKB12" s="2"/>
      <c r="FKD12" s="2"/>
      <c r="FKE12" s="2"/>
      <c r="FKF12" s="2"/>
      <c r="FKK12" s="5"/>
      <c r="FKL12" s="2"/>
      <c r="FKN12" s="2"/>
      <c r="FKP12" s="2"/>
      <c r="FKQ12" s="2"/>
      <c r="FKR12" s="2"/>
      <c r="FKW12" s="5"/>
      <c r="FKX12" s="2"/>
      <c r="FKZ12" s="2"/>
      <c r="FLB12" s="2"/>
      <c r="FLC12" s="2"/>
      <c r="FLD12" s="2"/>
      <c r="FLI12" s="5"/>
      <c r="FLJ12" s="2"/>
      <c r="FLL12" s="2"/>
      <c r="FLN12" s="2"/>
      <c r="FLO12" s="2"/>
      <c r="FLP12" s="2"/>
      <c r="FLU12" s="5"/>
      <c r="FLV12" s="2"/>
      <c r="FLX12" s="2"/>
      <c r="FLZ12" s="2"/>
      <c r="FMA12" s="2"/>
      <c r="FMB12" s="2"/>
      <c r="FMG12" s="5"/>
      <c r="FMH12" s="2"/>
      <c r="FMJ12" s="2"/>
      <c r="FML12" s="2"/>
      <c r="FMM12" s="2"/>
      <c r="FMN12" s="2"/>
      <c r="FMS12" s="5"/>
      <c r="FMT12" s="2"/>
      <c r="FMV12" s="2"/>
      <c r="FMX12" s="2"/>
      <c r="FMY12" s="2"/>
      <c r="FMZ12" s="2"/>
      <c r="FNE12" s="5"/>
      <c r="FNF12" s="2"/>
      <c r="FNH12" s="2"/>
      <c r="FNJ12" s="2"/>
      <c r="FNK12" s="2"/>
      <c r="FNL12" s="2"/>
      <c r="FNQ12" s="5"/>
      <c r="FNR12" s="2"/>
      <c r="FNT12" s="2"/>
      <c r="FNV12" s="2"/>
      <c r="FNW12" s="2"/>
      <c r="FNX12" s="2"/>
      <c r="FOC12" s="5"/>
      <c r="FOD12" s="2"/>
      <c r="FOF12" s="2"/>
      <c r="FOH12" s="2"/>
      <c r="FOI12" s="2"/>
      <c r="FOJ12" s="2"/>
      <c r="FOO12" s="5"/>
      <c r="FOP12" s="2"/>
      <c r="FOR12" s="2"/>
      <c r="FOT12" s="2"/>
      <c r="FOU12" s="2"/>
      <c r="FOV12" s="2"/>
      <c r="FPA12" s="5"/>
      <c r="FPB12" s="2"/>
      <c r="FPD12" s="2"/>
      <c r="FPF12" s="2"/>
      <c r="FPG12" s="2"/>
      <c r="FPH12" s="2"/>
      <c r="FPM12" s="5"/>
      <c r="FPN12" s="2"/>
      <c r="FPP12" s="2"/>
      <c r="FPR12" s="2"/>
      <c r="FPS12" s="2"/>
      <c r="FPT12" s="2"/>
      <c r="FPY12" s="5"/>
      <c r="FPZ12" s="2"/>
      <c r="FQB12" s="2"/>
      <c r="FQD12" s="2"/>
      <c r="FQE12" s="2"/>
      <c r="FQF12" s="2"/>
      <c r="FQK12" s="5"/>
      <c r="FQL12" s="2"/>
      <c r="FQN12" s="2"/>
      <c r="FQP12" s="2"/>
      <c r="FQQ12" s="2"/>
      <c r="FQR12" s="2"/>
      <c r="FQW12" s="5"/>
      <c r="FQX12" s="2"/>
      <c r="FQZ12" s="2"/>
      <c r="FRB12" s="2"/>
      <c r="FRC12" s="2"/>
      <c r="FRD12" s="2"/>
      <c r="FRI12" s="5"/>
      <c r="FRJ12" s="2"/>
      <c r="FRL12" s="2"/>
      <c r="FRN12" s="2"/>
      <c r="FRO12" s="2"/>
      <c r="FRP12" s="2"/>
      <c r="FRU12" s="5"/>
      <c r="FRV12" s="2"/>
      <c r="FRX12" s="2"/>
      <c r="FRZ12" s="2"/>
      <c r="FSA12" s="2"/>
      <c r="FSB12" s="2"/>
      <c r="FSG12" s="5"/>
      <c r="FSH12" s="2"/>
      <c r="FSJ12" s="2"/>
      <c r="FSL12" s="2"/>
      <c r="FSM12" s="2"/>
      <c r="FSN12" s="2"/>
      <c r="FSS12" s="5"/>
      <c r="FST12" s="2"/>
      <c r="FSV12" s="2"/>
      <c r="FSX12" s="2"/>
      <c r="FSY12" s="2"/>
      <c r="FSZ12" s="2"/>
      <c r="FTE12" s="5"/>
      <c r="FTF12" s="2"/>
      <c r="FTH12" s="2"/>
      <c r="FTJ12" s="2"/>
      <c r="FTK12" s="2"/>
      <c r="FTL12" s="2"/>
      <c r="FTQ12" s="5"/>
      <c r="FTR12" s="2"/>
      <c r="FTT12" s="2"/>
      <c r="FTV12" s="2"/>
      <c r="FTW12" s="2"/>
      <c r="FTX12" s="2"/>
      <c r="FUC12" s="5"/>
      <c r="FUD12" s="2"/>
      <c r="FUF12" s="2"/>
      <c r="FUH12" s="2"/>
      <c r="FUI12" s="2"/>
      <c r="FUJ12" s="2"/>
      <c r="FUO12" s="5"/>
      <c r="FUP12" s="2"/>
      <c r="FUR12" s="2"/>
      <c r="FUT12" s="2"/>
      <c r="FUU12" s="2"/>
      <c r="FUV12" s="2"/>
      <c r="FVA12" s="5"/>
      <c r="FVB12" s="2"/>
      <c r="FVD12" s="2"/>
      <c r="FVF12" s="2"/>
      <c r="FVG12" s="2"/>
      <c r="FVH12" s="2"/>
      <c r="FVM12" s="5"/>
      <c r="FVN12" s="2"/>
      <c r="FVP12" s="2"/>
      <c r="FVR12" s="2"/>
      <c r="FVS12" s="2"/>
      <c r="FVT12" s="2"/>
      <c r="FVY12" s="5"/>
      <c r="FVZ12" s="2"/>
      <c r="FWB12" s="2"/>
      <c r="FWD12" s="2"/>
      <c r="FWE12" s="2"/>
      <c r="FWF12" s="2"/>
      <c r="FWK12" s="5"/>
      <c r="FWL12" s="2"/>
      <c r="FWN12" s="2"/>
      <c r="FWP12" s="2"/>
      <c r="FWQ12" s="2"/>
      <c r="FWR12" s="2"/>
      <c r="FWW12" s="5"/>
      <c r="FWX12" s="2"/>
      <c r="FWZ12" s="2"/>
      <c r="FXB12" s="2"/>
      <c r="FXC12" s="2"/>
      <c r="FXD12" s="2"/>
      <c r="FXI12" s="5"/>
      <c r="FXJ12" s="2"/>
      <c r="FXL12" s="2"/>
      <c r="FXN12" s="2"/>
      <c r="FXO12" s="2"/>
      <c r="FXP12" s="2"/>
      <c r="FXU12" s="5"/>
      <c r="FXV12" s="2"/>
      <c r="FXX12" s="2"/>
      <c r="FXZ12" s="2"/>
      <c r="FYA12" s="2"/>
      <c r="FYB12" s="2"/>
      <c r="FYG12" s="5"/>
      <c r="FYH12" s="2"/>
      <c r="FYJ12" s="2"/>
      <c r="FYL12" s="2"/>
      <c r="FYM12" s="2"/>
      <c r="FYN12" s="2"/>
      <c r="FYS12" s="5"/>
      <c r="FYT12" s="2"/>
      <c r="FYV12" s="2"/>
      <c r="FYX12" s="2"/>
      <c r="FYY12" s="2"/>
      <c r="FYZ12" s="2"/>
      <c r="FZE12" s="5"/>
      <c r="FZF12" s="2"/>
      <c r="FZH12" s="2"/>
      <c r="FZJ12" s="2"/>
      <c r="FZK12" s="2"/>
      <c r="FZL12" s="2"/>
      <c r="FZQ12" s="5"/>
      <c r="FZR12" s="2"/>
      <c r="FZT12" s="2"/>
      <c r="FZV12" s="2"/>
      <c r="FZW12" s="2"/>
      <c r="FZX12" s="2"/>
      <c r="GAC12" s="5"/>
      <c r="GAD12" s="2"/>
      <c r="GAF12" s="2"/>
      <c r="GAH12" s="2"/>
      <c r="GAI12" s="2"/>
      <c r="GAJ12" s="2"/>
      <c r="GAO12" s="5"/>
      <c r="GAP12" s="2"/>
      <c r="GAR12" s="2"/>
      <c r="GAT12" s="2"/>
      <c r="GAU12" s="2"/>
      <c r="GAV12" s="2"/>
      <c r="GBA12" s="5"/>
      <c r="GBB12" s="2"/>
      <c r="GBD12" s="2"/>
      <c r="GBF12" s="2"/>
      <c r="GBG12" s="2"/>
      <c r="GBH12" s="2"/>
      <c r="GBM12" s="5"/>
      <c r="GBN12" s="2"/>
      <c r="GBP12" s="2"/>
      <c r="GBR12" s="2"/>
      <c r="GBS12" s="2"/>
      <c r="GBT12" s="2"/>
      <c r="GBY12" s="5"/>
      <c r="GBZ12" s="2"/>
      <c r="GCB12" s="2"/>
      <c r="GCD12" s="2"/>
      <c r="GCE12" s="2"/>
      <c r="GCF12" s="2"/>
      <c r="GCK12" s="5"/>
      <c r="GCL12" s="2"/>
      <c r="GCN12" s="2"/>
      <c r="GCP12" s="2"/>
      <c r="GCQ12" s="2"/>
      <c r="GCR12" s="2"/>
      <c r="GCW12" s="5"/>
      <c r="GCX12" s="2"/>
      <c r="GCZ12" s="2"/>
      <c r="GDB12" s="2"/>
      <c r="GDC12" s="2"/>
      <c r="GDD12" s="2"/>
      <c r="GDI12" s="5"/>
      <c r="GDJ12" s="2"/>
      <c r="GDL12" s="2"/>
      <c r="GDN12" s="2"/>
      <c r="GDO12" s="2"/>
      <c r="GDP12" s="2"/>
      <c r="GDU12" s="5"/>
      <c r="GDV12" s="2"/>
      <c r="GDX12" s="2"/>
      <c r="GDZ12" s="2"/>
      <c r="GEA12" s="2"/>
      <c r="GEB12" s="2"/>
      <c r="GEG12" s="5"/>
      <c r="GEH12" s="2"/>
      <c r="GEJ12" s="2"/>
      <c r="GEL12" s="2"/>
      <c r="GEM12" s="2"/>
      <c r="GEN12" s="2"/>
      <c r="GES12" s="5"/>
      <c r="GET12" s="2"/>
      <c r="GEV12" s="2"/>
      <c r="GEX12" s="2"/>
      <c r="GEY12" s="2"/>
      <c r="GEZ12" s="2"/>
      <c r="GFE12" s="5"/>
      <c r="GFF12" s="2"/>
      <c r="GFH12" s="2"/>
      <c r="GFJ12" s="2"/>
      <c r="GFK12" s="2"/>
      <c r="GFL12" s="2"/>
      <c r="GFQ12" s="5"/>
      <c r="GFR12" s="2"/>
      <c r="GFT12" s="2"/>
      <c r="GFV12" s="2"/>
      <c r="GFW12" s="2"/>
      <c r="GFX12" s="2"/>
      <c r="GGC12" s="5"/>
      <c r="GGD12" s="2"/>
      <c r="GGF12" s="2"/>
      <c r="GGH12" s="2"/>
      <c r="GGI12" s="2"/>
      <c r="GGJ12" s="2"/>
      <c r="GGO12" s="5"/>
      <c r="GGP12" s="2"/>
      <c r="GGR12" s="2"/>
      <c r="GGT12" s="2"/>
      <c r="GGU12" s="2"/>
      <c r="GGV12" s="2"/>
      <c r="GHA12" s="5"/>
      <c r="GHB12" s="2"/>
      <c r="GHD12" s="2"/>
      <c r="GHF12" s="2"/>
      <c r="GHG12" s="2"/>
      <c r="GHH12" s="2"/>
      <c r="GHM12" s="5"/>
      <c r="GHN12" s="2"/>
      <c r="GHP12" s="2"/>
      <c r="GHR12" s="2"/>
      <c r="GHS12" s="2"/>
      <c r="GHT12" s="2"/>
      <c r="GHY12" s="5"/>
      <c r="GHZ12" s="2"/>
      <c r="GIB12" s="2"/>
      <c r="GID12" s="2"/>
      <c r="GIE12" s="2"/>
      <c r="GIF12" s="2"/>
      <c r="GIK12" s="5"/>
      <c r="GIL12" s="2"/>
      <c r="GIN12" s="2"/>
      <c r="GIP12" s="2"/>
      <c r="GIQ12" s="2"/>
      <c r="GIR12" s="2"/>
      <c r="GIW12" s="5"/>
      <c r="GIX12" s="2"/>
      <c r="GIZ12" s="2"/>
      <c r="GJB12" s="2"/>
      <c r="GJC12" s="2"/>
      <c r="GJD12" s="2"/>
      <c r="GJI12" s="5"/>
      <c r="GJJ12" s="2"/>
      <c r="GJL12" s="2"/>
      <c r="GJN12" s="2"/>
      <c r="GJO12" s="2"/>
      <c r="GJP12" s="2"/>
      <c r="GJU12" s="5"/>
      <c r="GJV12" s="2"/>
      <c r="GJX12" s="2"/>
      <c r="GJZ12" s="2"/>
      <c r="GKA12" s="2"/>
      <c r="GKB12" s="2"/>
      <c r="GKG12" s="5"/>
      <c r="GKH12" s="2"/>
      <c r="GKJ12" s="2"/>
      <c r="GKL12" s="2"/>
      <c r="GKM12" s="2"/>
      <c r="GKN12" s="2"/>
      <c r="GKS12" s="5"/>
      <c r="GKT12" s="2"/>
      <c r="GKV12" s="2"/>
      <c r="GKX12" s="2"/>
      <c r="GKY12" s="2"/>
      <c r="GKZ12" s="2"/>
      <c r="GLE12" s="5"/>
      <c r="GLF12" s="2"/>
      <c r="GLH12" s="2"/>
      <c r="GLJ12" s="2"/>
      <c r="GLK12" s="2"/>
      <c r="GLL12" s="2"/>
      <c r="GLQ12" s="5"/>
      <c r="GLR12" s="2"/>
      <c r="GLT12" s="2"/>
      <c r="GLV12" s="2"/>
      <c r="GLW12" s="2"/>
      <c r="GLX12" s="2"/>
      <c r="GMC12" s="5"/>
      <c r="GMD12" s="2"/>
      <c r="GMF12" s="2"/>
      <c r="GMH12" s="2"/>
      <c r="GMI12" s="2"/>
      <c r="GMJ12" s="2"/>
      <c r="GMO12" s="5"/>
      <c r="GMP12" s="2"/>
      <c r="GMR12" s="2"/>
      <c r="GMT12" s="2"/>
      <c r="GMU12" s="2"/>
      <c r="GMV12" s="2"/>
      <c r="GNA12" s="5"/>
      <c r="GNB12" s="2"/>
      <c r="GND12" s="2"/>
      <c r="GNF12" s="2"/>
      <c r="GNG12" s="2"/>
      <c r="GNH12" s="2"/>
      <c r="GNM12" s="5"/>
      <c r="GNN12" s="2"/>
      <c r="GNP12" s="2"/>
      <c r="GNR12" s="2"/>
      <c r="GNS12" s="2"/>
      <c r="GNT12" s="2"/>
      <c r="GNY12" s="5"/>
      <c r="GNZ12" s="2"/>
      <c r="GOB12" s="2"/>
      <c r="GOD12" s="2"/>
      <c r="GOE12" s="2"/>
      <c r="GOF12" s="2"/>
      <c r="GOK12" s="5"/>
      <c r="GOL12" s="2"/>
      <c r="GON12" s="2"/>
      <c r="GOP12" s="2"/>
      <c r="GOQ12" s="2"/>
      <c r="GOR12" s="2"/>
      <c r="GOW12" s="5"/>
      <c r="GOX12" s="2"/>
      <c r="GOZ12" s="2"/>
      <c r="GPB12" s="2"/>
      <c r="GPC12" s="2"/>
      <c r="GPD12" s="2"/>
      <c r="GPI12" s="5"/>
      <c r="GPJ12" s="2"/>
      <c r="GPL12" s="2"/>
      <c r="GPN12" s="2"/>
      <c r="GPO12" s="2"/>
      <c r="GPP12" s="2"/>
      <c r="GPU12" s="5"/>
      <c r="GPV12" s="2"/>
      <c r="GPX12" s="2"/>
      <c r="GPZ12" s="2"/>
      <c r="GQA12" s="2"/>
      <c r="GQB12" s="2"/>
      <c r="GQG12" s="5"/>
      <c r="GQH12" s="2"/>
      <c r="GQJ12" s="2"/>
      <c r="GQL12" s="2"/>
      <c r="GQM12" s="2"/>
      <c r="GQN12" s="2"/>
      <c r="GQS12" s="5"/>
      <c r="GQT12" s="2"/>
      <c r="GQV12" s="2"/>
      <c r="GQX12" s="2"/>
      <c r="GQY12" s="2"/>
      <c r="GQZ12" s="2"/>
      <c r="GRE12" s="5"/>
      <c r="GRF12" s="2"/>
      <c r="GRH12" s="2"/>
      <c r="GRJ12" s="2"/>
      <c r="GRK12" s="2"/>
      <c r="GRL12" s="2"/>
      <c r="GRQ12" s="5"/>
      <c r="GRR12" s="2"/>
      <c r="GRT12" s="2"/>
      <c r="GRV12" s="2"/>
      <c r="GRW12" s="2"/>
      <c r="GRX12" s="2"/>
      <c r="GSC12" s="5"/>
      <c r="GSD12" s="2"/>
      <c r="GSF12" s="2"/>
      <c r="GSH12" s="2"/>
      <c r="GSI12" s="2"/>
      <c r="GSJ12" s="2"/>
      <c r="GSO12" s="5"/>
      <c r="GSP12" s="2"/>
      <c r="GSR12" s="2"/>
      <c r="GST12" s="2"/>
      <c r="GSU12" s="2"/>
      <c r="GSV12" s="2"/>
      <c r="GTA12" s="5"/>
      <c r="GTB12" s="2"/>
      <c r="GTD12" s="2"/>
      <c r="GTF12" s="2"/>
      <c r="GTG12" s="2"/>
      <c r="GTH12" s="2"/>
      <c r="GTM12" s="5"/>
      <c r="GTN12" s="2"/>
      <c r="GTP12" s="2"/>
      <c r="GTR12" s="2"/>
      <c r="GTS12" s="2"/>
      <c r="GTT12" s="2"/>
      <c r="GTY12" s="5"/>
      <c r="GTZ12" s="2"/>
      <c r="GUB12" s="2"/>
      <c r="GUD12" s="2"/>
      <c r="GUE12" s="2"/>
      <c r="GUF12" s="2"/>
      <c r="GUK12" s="5"/>
      <c r="GUL12" s="2"/>
      <c r="GUN12" s="2"/>
      <c r="GUP12" s="2"/>
      <c r="GUQ12" s="2"/>
      <c r="GUR12" s="2"/>
      <c r="GUW12" s="5"/>
      <c r="GUX12" s="2"/>
      <c r="GUZ12" s="2"/>
      <c r="GVB12" s="2"/>
      <c r="GVC12" s="2"/>
      <c r="GVD12" s="2"/>
      <c r="GVI12" s="5"/>
      <c r="GVJ12" s="2"/>
      <c r="GVL12" s="2"/>
      <c r="GVN12" s="2"/>
      <c r="GVO12" s="2"/>
      <c r="GVP12" s="2"/>
      <c r="GVU12" s="5"/>
      <c r="GVV12" s="2"/>
      <c r="GVX12" s="2"/>
      <c r="GVZ12" s="2"/>
      <c r="GWA12" s="2"/>
      <c r="GWB12" s="2"/>
      <c r="GWG12" s="5"/>
      <c r="GWH12" s="2"/>
      <c r="GWJ12" s="2"/>
      <c r="GWL12" s="2"/>
      <c r="GWM12" s="2"/>
      <c r="GWN12" s="2"/>
      <c r="GWS12" s="5"/>
      <c r="GWT12" s="2"/>
      <c r="GWV12" s="2"/>
      <c r="GWX12" s="2"/>
      <c r="GWY12" s="2"/>
      <c r="GWZ12" s="2"/>
      <c r="GXE12" s="5"/>
      <c r="GXF12" s="2"/>
      <c r="GXH12" s="2"/>
      <c r="GXJ12" s="2"/>
      <c r="GXK12" s="2"/>
      <c r="GXL12" s="2"/>
      <c r="GXQ12" s="5"/>
      <c r="GXR12" s="2"/>
      <c r="GXT12" s="2"/>
      <c r="GXV12" s="2"/>
      <c r="GXW12" s="2"/>
      <c r="GXX12" s="2"/>
      <c r="GYC12" s="5"/>
      <c r="GYD12" s="2"/>
      <c r="GYF12" s="2"/>
      <c r="GYH12" s="2"/>
      <c r="GYI12" s="2"/>
      <c r="GYJ12" s="2"/>
      <c r="GYO12" s="5"/>
      <c r="GYP12" s="2"/>
      <c r="GYR12" s="2"/>
      <c r="GYT12" s="2"/>
      <c r="GYU12" s="2"/>
      <c r="GYV12" s="2"/>
      <c r="GZA12" s="5"/>
      <c r="GZB12" s="2"/>
      <c r="GZD12" s="2"/>
      <c r="GZF12" s="2"/>
      <c r="GZG12" s="2"/>
      <c r="GZH12" s="2"/>
      <c r="GZM12" s="5"/>
      <c r="GZN12" s="2"/>
      <c r="GZP12" s="2"/>
      <c r="GZR12" s="2"/>
      <c r="GZS12" s="2"/>
      <c r="GZT12" s="2"/>
      <c r="GZY12" s="5"/>
      <c r="GZZ12" s="2"/>
      <c r="HAB12" s="2"/>
      <c r="HAD12" s="2"/>
      <c r="HAE12" s="2"/>
      <c r="HAF12" s="2"/>
      <c r="HAK12" s="5"/>
      <c r="HAL12" s="2"/>
      <c r="HAN12" s="2"/>
      <c r="HAP12" s="2"/>
      <c r="HAQ12" s="2"/>
      <c r="HAR12" s="2"/>
      <c r="HAW12" s="5"/>
      <c r="HAX12" s="2"/>
      <c r="HAZ12" s="2"/>
      <c r="HBB12" s="2"/>
      <c r="HBC12" s="2"/>
      <c r="HBD12" s="2"/>
      <c r="HBI12" s="5"/>
      <c r="HBJ12" s="2"/>
      <c r="HBL12" s="2"/>
      <c r="HBN12" s="2"/>
      <c r="HBO12" s="2"/>
      <c r="HBP12" s="2"/>
      <c r="HBU12" s="5"/>
      <c r="HBV12" s="2"/>
      <c r="HBX12" s="2"/>
      <c r="HBZ12" s="2"/>
      <c r="HCA12" s="2"/>
      <c r="HCB12" s="2"/>
      <c r="HCG12" s="5"/>
      <c r="HCH12" s="2"/>
      <c r="HCJ12" s="2"/>
      <c r="HCL12" s="2"/>
      <c r="HCM12" s="2"/>
      <c r="HCN12" s="2"/>
      <c r="HCS12" s="5"/>
      <c r="HCT12" s="2"/>
      <c r="HCV12" s="2"/>
      <c r="HCX12" s="2"/>
      <c r="HCY12" s="2"/>
      <c r="HCZ12" s="2"/>
      <c r="HDE12" s="5"/>
      <c r="HDF12" s="2"/>
      <c r="HDH12" s="2"/>
      <c r="HDJ12" s="2"/>
      <c r="HDK12" s="2"/>
      <c r="HDL12" s="2"/>
      <c r="HDQ12" s="5"/>
      <c r="HDR12" s="2"/>
      <c r="HDT12" s="2"/>
      <c r="HDV12" s="2"/>
      <c r="HDW12" s="2"/>
      <c r="HDX12" s="2"/>
      <c r="HEC12" s="5"/>
      <c r="HED12" s="2"/>
      <c r="HEF12" s="2"/>
      <c r="HEH12" s="2"/>
      <c r="HEI12" s="2"/>
      <c r="HEJ12" s="2"/>
      <c r="HEO12" s="5"/>
      <c r="HEP12" s="2"/>
      <c r="HER12" s="2"/>
      <c r="HET12" s="2"/>
      <c r="HEU12" s="2"/>
      <c r="HEV12" s="2"/>
      <c r="HFA12" s="5"/>
      <c r="HFB12" s="2"/>
      <c r="HFD12" s="2"/>
      <c r="HFF12" s="2"/>
      <c r="HFG12" s="2"/>
      <c r="HFH12" s="2"/>
      <c r="HFM12" s="5"/>
      <c r="HFN12" s="2"/>
      <c r="HFP12" s="2"/>
      <c r="HFR12" s="2"/>
      <c r="HFS12" s="2"/>
      <c r="HFT12" s="2"/>
      <c r="HFY12" s="5"/>
      <c r="HFZ12" s="2"/>
      <c r="HGB12" s="2"/>
      <c r="HGD12" s="2"/>
      <c r="HGE12" s="2"/>
      <c r="HGF12" s="2"/>
      <c r="HGK12" s="5"/>
      <c r="HGL12" s="2"/>
      <c r="HGN12" s="2"/>
      <c r="HGP12" s="2"/>
      <c r="HGQ12" s="2"/>
      <c r="HGR12" s="2"/>
      <c r="HGW12" s="5"/>
      <c r="HGX12" s="2"/>
      <c r="HGZ12" s="2"/>
      <c r="HHB12" s="2"/>
      <c r="HHC12" s="2"/>
      <c r="HHD12" s="2"/>
      <c r="HHI12" s="5"/>
      <c r="HHJ12" s="2"/>
      <c r="HHL12" s="2"/>
      <c r="HHN12" s="2"/>
      <c r="HHO12" s="2"/>
      <c r="HHP12" s="2"/>
      <c r="HHU12" s="5"/>
      <c r="HHV12" s="2"/>
      <c r="HHX12" s="2"/>
      <c r="HHZ12" s="2"/>
      <c r="HIA12" s="2"/>
      <c r="HIB12" s="2"/>
      <c r="HIG12" s="5"/>
      <c r="HIH12" s="2"/>
      <c r="HIJ12" s="2"/>
      <c r="HIL12" s="2"/>
      <c r="HIM12" s="2"/>
      <c r="HIN12" s="2"/>
      <c r="HIS12" s="5"/>
      <c r="HIT12" s="2"/>
      <c r="HIV12" s="2"/>
      <c r="HIX12" s="2"/>
      <c r="HIY12" s="2"/>
      <c r="HIZ12" s="2"/>
      <c r="HJE12" s="5"/>
      <c r="HJF12" s="2"/>
      <c r="HJH12" s="2"/>
      <c r="HJJ12" s="2"/>
      <c r="HJK12" s="2"/>
      <c r="HJL12" s="2"/>
      <c r="HJQ12" s="5"/>
      <c r="HJR12" s="2"/>
      <c r="HJT12" s="2"/>
      <c r="HJV12" s="2"/>
      <c r="HJW12" s="2"/>
      <c r="HJX12" s="2"/>
      <c r="HKC12" s="5"/>
      <c r="HKD12" s="2"/>
      <c r="HKF12" s="2"/>
      <c r="HKH12" s="2"/>
      <c r="HKI12" s="2"/>
      <c r="HKJ12" s="2"/>
      <c r="HKO12" s="5"/>
      <c r="HKP12" s="2"/>
      <c r="HKR12" s="2"/>
      <c r="HKT12" s="2"/>
      <c r="HKU12" s="2"/>
      <c r="HKV12" s="2"/>
      <c r="HLA12" s="5"/>
      <c r="HLB12" s="2"/>
      <c r="HLD12" s="2"/>
      <c r="HLF12" s="2"/>
      <c r="HLG12" s="2"/>
      <c r="HLH12" s="2"/>
      <c r="HLM12" s="5"/>
      <c r="HLN12" s="2"/>
      <c r="HLP12" s="2"/>
      <c r="HLR12" s="2"/>
      <c r="HLS12" s="2"/>
      <c r="HLT12" s="2"/>
      <c r="HLY12" s="5"/>
      <c r="HLZ12" s="2"/>
      <c r="HMB12" s="2"/>
      <c r="HMD12" s="2"/>
      <c r="HME12" s="2"/>
      <c r="HMF12" s="2"/>
      <c r="HMK12" s="5"/>
      <c r="HML12" s="2"/>
      <c r="HMN12" s="2"/>
      <c r="HMP12" s="2"/>
      <c r="HMQ12" s="2"/>
      <c r="HMR12" s="2"/>
      <c r="HMW12" s="5"/>
      <c r="HMX12" s="2"/>
      <c r="HMZ12" s="2"/>
      <c r="HNB12" s="2"/>
      <c r="HNC12" s="2"/>
      <c r="HND12" s="2"/>
      <c r="HNI12" s="5"/>
      <c r="HNJ12" s="2"/>
      <c r="HNL12" s="2"/>
      <c r="HNN12" s="2"/>
      <c r="HNO12" s="2"/>
      <c r="HNP12" s="2"/>
      <c r="HNU12" s="5"/>
      <c r="HNV12" s="2"/>
      <c r="HNX12" s="2"/>
      <c r="HNZ12" s="2"/>
      <c r="HOA12" s="2"/>
      <c r="HOB12" s="2"/>
      <c r="HOG12" s="5"/>
      <c r="HOH12" s="2"/>
      <c r="HOJ12" s="2"/>
      <c r="HOL12" s="2"/>
      <c r="HOM12" s="2"/>
      <c r="HON12" s="2"/>
      <c r="HOS12" s="5"/>
      <c r="HOT12" s="2"/>
      <c r="HOV12" s="2"/>
      <c r="HOX12" s="2"/>
      <c r="HOY12" s="2"/>
      <c r="HOZ12" s="2"/>
      <c r="HPE12" s="5"/>
      <c r="HPF12" s="2"/>
      <c r="HPH12" s="2"/>
      <c r="HPJ12" s="2"/>
      <c r="HPK12" s="2"/>
      <c r="HPL12" s="2"/>
      <c r="HPQ12" s="5"/>
      <c r="HPR12" s="2"/>
      <c r="HPT12" s="2"/>
      <c r="HPV12" s="2"/>
      <c r="HPW12" s="2"/>
      <c r="HPX12" s="2"/>
      <c r="HQC12" s="5"/>
      <c r="HQD12" s="2"/>
      <c r="HQF12" s="2"/>
      <c r="HQH12" s="2"/>
      <c r="HQI12" s="2"/>
      <c r="HQJ12" s="2"/>
      <c r="HQO12" s="5"/>
      <c r="HQP12" s="2"/>
      <c r="HQR12" s="2"/>
      <c r="HQT12" s="2"/>
      <c r="HQU12" s="2"/>
      <c r="HQV12" s="2"/>
      <c r="HRA12" s="5"/>
      <c r="HRB12" s="2"/>
      <c r="HRD12" s="2"/>
      <c r="HRF12" s="2"/>
      <c r="HRG12" s="2"/>
      <c r="HRH12" s="2"/>
      <c r="HRM12" s="5"/>
      <c r="HRN12" s="2"/>
      <c r="HRP12" s="2"/>
      <c r="HRR12" s="2"/>
      <c r="HRS12" s="2"/>
      <c r="HRT12" s="2"/>
      <c r="HRY12" s="5"/>
      <c r="HRZ12" s="2"/>
      <c r="HSB12" s="2"/>
      <c r="HSD12" s="2"/>
      <c r="HSE12" s="2"/>
      <c r="HSF12" s="2"/>
      <c r="HSK12" s="5"/>
      <c r="HSL12" s="2"/>
      <c r="HSN12" s="2"/>
      <c r="HSP12" s="2"/>
      <c r="HSQ12" s="2"/>
      <c r="HSR12" s="2"/>
      <c r="HSW12" s="5"/>
      <c r="HSX12" s="2"/>
      <c r="HSZ12" s="2"/>
      <c r="HTB12" s="2"/>
      <c r="HTC12" s="2"/>
      <c r="HTD12" s="2"/>
      <c r="HTI12" s="5"/>
      <c r="HTJ12" s="2"/>
      <c r="HTL12" s="2"/>
      <c r="HTN12" s="2"/>
      <c r="HTO12" s="2"/>
      <c r="HTP12" s="2"/>
      <c r="HTU12" s="5"/>
      <c r="HTV12" s="2"/>
      <c r="HTX12" s="2"/>
      <c r="HTZ12" s="2"/>
      <c r="HUA12" s="2"/>
      <c r="HUB12" s="2"/>
      <c r="HUG12" s="5"/>
      <c r="HUH12" s="2"/>
      <c r="HUJ12" s="2"/>
      <c r="HUL12" s="2"/>
      <c r="HUM12" s="2"/>
      <c r="HUN12" s="2"/>
      <c r="HUS12" s="5"/>
      <c r="HUT12" s="2"/>
      <c r="HUV12" s="2"/>
      <c r="HUX12" s="2"/>
      <c r="HUY12" s="2"/>
      <c r="HUZ12" s="2"/>
      <c r="HVE12" s="5"/>
      <c r="HVF12" s="2"/>
      <c r="HVH12" s="2"/>
      <c r="HVJ12" s="2"/>
      <c r="HVK12" s="2"/>
      <c r="HVL12" s="2"/>
      <c r="HVQ12" s="5"/>
      <c r="HVR12" s="2"/>
      <c r="HVT12" s="2"/>
      <c r="HVV12" s="2"/>
      <c r="HVW12" s="2"/>
      <c r="HVX12" s="2"/>
      <c r="HWC12" s="5"/>
      <c r="HWD12" s="2"/>
      <c r="HWF12" s="2"/>
      <c r="HWH12" s="2"/>
      <c r="HWI12" s="2"/>
      <c r="HWJ12" s="2"/>
      <c r="HWO12" s="5"/>
      <c r="HWP12" s="2"/>
      <c r="HWR12" s="2"/>
      <c r="HWT12" s="2"/>
      <c r="HWU12" s="2"/>
      <c r="HWV12" s="2"/>
      <c r="HXA12" s="5"/>
      <c r="HXB12" s="2"/>
      <c r="HXD12" s="2"/>
      <c r="HXF12" s="2"/>
      <c r="HXG12" s="2"/>
      <c r="HXH12" s="2"/>
      <c r="HXM12" s="5"/>
      <c r="HXN12" s="2"/>
      <c r="HXP12" s="2"/>
      <c r="HXR12" s="2"/>
      <c r="HXS12" s="2"/>
      <c r="HXT12" s="2"/>
      <c r="HXY12" s="5"/>
      <c r="HXZ12" s="2"/>
      <c r="HYB12" s="2"/>
      <c r="HYD12" s="2"/>
      <c r="HYE12" s="2"/>
      <c r="HYF12" s="2"/>
      <c r="HYK12" s="5"/>
      <c r="HYL12" s="2"/>
      <c r="HYN12" s="2"/>
      <c r="HYP12" s="2"/>
      <c r="HYQ12" s="2"/>
      <c r="HYR12" s="2"/>
      <c r="HYW12" s="5"/>
      <c r="HYX12" s="2"/>
      <c r="HYZ12" s="2"/>
      <c r="HZB12" s="2"/>
      <c r="HZC12" s="2"/>
      <c r="HZD12" s="2"/>
      <c r="HZI12" s="5"/>
      <c r="HZJ12" s="2"/>
      <c r="HZL12" s="2"/>
      <c r="HZN12" s="2"/>
      <c r="HZO12" s="2"/>
      <c r="HZP12" s="2"/>
      <c r="HZU12" s="5"/>
      <c r="HZV12" s="2"/>
      <c r="HZX12" s="2"/>
      <c r="HZZ12" s="2"/>
      <c r="IAA12" s="2"/>
      <c r="IAB12" s="2"/>
      <c r="IAG12" s="5"/>
      <c r="IAH12" s="2"/>
      <c r="IAJ12" s="2"/>
      <c r="IAL12" s="2"/>
      <c r="IAM12" s="2"/>
      <c r="IAN12" s="2"/>
      <c r="IAS12" s="5"/>
      <c r="IAT12" s="2"/>
      <c r="IAV12" s="2"/>
      <c r="IAX12" s="2"/>
      <c r="IAY12" s="2"/>
      <c r="IAZ12" s="2"/>
      <c r="IBE12" s="5"/>
      <c r="IBF12" s="2"/>
      <c r="IBH12" s="2"/>
      <c r="IBJ12" s="2"/>
      <c r="IBK12" s="2"/>
      <c r="IBL12" s="2"/>
      <c r="IBQ12" s="5"/>
      <c r="IBR12" s="2"/>
      <c r="IBT12" s="2"/>
      <c r="IBV12" s="2"/>
      <c r="IBW12" s="2"/>
      <c r="IBX12" s="2"/>
      <c r="ICC12" s="5"/>
      <c r="ICD12" s="2"/>
      <c r="ICF12" s="2"/>
      <c r="ICH12" s="2"/>
      <c r="ICI12" s="2"/>
      <c r="ICJ12" s="2"/>
      <c r="ICO12" s="5"/>
      <c r="ICP12" s="2"/>
      <c r="ICR12" s="2"/>
      <c r="ICT12" s="2"/>
      <c r="ICU12" s="2"/>
      <c r="ICV12" s="2"/>
      <c r="IDA12" s="5"/>
      <c r="IDB12" s="2"/>
      <c r="IDD12" s="2"/>
      <c r="IDF12" s="2"/>
      <c r="IDG12" s="2"/>
      <c r="IDH12" s="2"/>
      <c r="IDM12" s="5"/>
      <c r="IDN12" s="2"/>
      <c r="IDP12" s="2"/>
      <c r="IDR12" s="2"/>
      <c r="IDS12" s="2"/>
      <c r="IDT12" s="2"/>
      <c r="IDY12" s="5"/>
      <c r="IDZ12" s="2"/>
      <c r="IEB12" s="2"/>
      <c r="IED12" s="2"/>
      <c r="IEE12" s="2"/>
      <c r="IEF12" s="2"/>
      <c r="IEK12" s="5"/>
      <c r="IEL12" s="2"/>
      <c r="IEN12" s="2"/>
      <c r="IEP12" s="2"/>
      <c r="IEQ12" s="2"/>
      <c r="IER12" s="2"/>
      <c r="IEW12" s="5"/>
      <c r="IEX12" s="2"/>
      <c r="IEZ12" s="2"/>
      <c r="IFB12" s="2"/>
      <c r="IFC12" s="2"/>
      <c r="IFD12" s="2"/>
      <c r="IFI12" s="5"/>
      <c r="IFJ12" s="2"/>
      <c r="IFL12" s="2"/>
      <c r="IFN12" s="2"/>
      <c r="IFO12" s="2"/>
      <c r="IFP12" s="2"/>
      <c r="IFU12" s="5"/>
      <c r="IFV12" s="2"/>
      <c r="IFX12" s="2"/>
      <c r="IFZ12" s="2"/>
      <c r="IGA12" s="2"/>
      <c r="IGB12" s="2"/>
      <c r="IGG12" s="5"/>
      <c r="IGH12" s="2"/>
      <c r="IGJ12" s="2"/>
      <c r="IGL12" s="2"/>
      <c r="IGM12" s="2"/>
      <c r="IGN12" s="2"/>
      <c r="IGS12" s="5"/>
      <c r="IGT12" s="2"/>
      <c r="IGV12" s="2"/>
      <c r="IGX12" s="2"/>
      <c r="IGY12" s="2"/>
      <c r="IGZ12" s="2"/>
      <c r="IHE12" s="5"/>
      <c r="IHF12" s="2"/>
      <c r="IHH12" s="2"/>
      <c r="IHJ12" s="2"/>
      <c r="IHK12" s="2"/>
      <c r="IHL12" s="2"/>
      <c r="IHQ12" s="5"/>
      <c r="IHR12" s="2"/>
      <c r="IHT12" s="2"/>
      <c r="IHV12" s="2"/>
      <c r="IHW12" s="2"/>
      <c r="IHX12" s="2"/>
      <c r="IIC12" s="5"/>
      <c r="IID12" s="2"/>
      <c r="IIF12" s="2"/>
      <c r="IIH12" s="2"/>
      <c r="III12" s="2"/>
      <c r="IIJ12" s="2"/>
      <c r="IIO12" s="5"/>
      <c r="IIP12" s="2"/>
      <c r="IIR12" s="2"/>
      <c r="IIT12" s="2"/>
      <c r="IIU12" s="2"/>
      <c r="IIV12" s="2"/>
      <c r="IJA12" s="5"/>
      <c r="IJB12" s="2"/>
      <c r="IJD12" s="2"/>
      <c r="IJF12" s="2"/>
      <c r="IJG12" s="2"/>
      <c r="IJH12" s="2"/>
      <c r="IJM12" s="5"/>
      <c r="IJN12" s="2"/>
      <c r="IJP12" s="2"/>
      <c r="IJR12" s="2"/>
      <c r="IJS12" s="2"/>
      <c r="IJT12" s="2"/>
      <c r="IJY12" s="5"/>
      <c r="IJZ12" s="2"/>
      <c r="IKB12" s="2"/>
      <c r="IKD12" s="2"/>
      <c r="IKE12" s="2"/>
      <c r="IKF12" s="2"/>
      <c r="IKK12" s="5"/>
      <c r="IKL12" s="2"/>
      <c r="IKN12" s="2"/>
      <c r="IKP12" s="2"/>
      <c r="IKQ12" s="2"/>
      <c r="IKR12" s="2"/>
      <c r="IKW12" s="5"/>
      <c r="IKX12" s="2"/>
      <c r="IKZ12" s="2"/>
      <c r="ILB12" s="2"/>
      <c r="ILC12" s="2"/>
      <c r="ILD12" s="2"/>
      <c r="ILI12" s="5"/>
      <c r="ILJ12" s="2"/>
      <c r="ILL12" s="2"/>
      <c r="ILN12" s="2"/>
      <c r="ILO12" s="2"/>
      <c r="ILP12" s="2"/>
      <c r="ILU12" s="5"/>
      <c r="ILV12" s="2"/>
      <c r="ILX12" s="2"/>
      <c r="ILZ12" s="2"/>
      <c r="IMA12" s="2"/>
      <c r="IMB12" s="2"/>
      <c r="IMG12" s="5"/>
      <c r="IMH12" s="2"/>
      <c r="IMJ12" s="2"/>
      <c r="IML12" s="2"/>
      <c r="IMM12" s="2"/>
      <c r="IMN12" s="2"/>
      <c r="IMS12" s="5"/>
      <c r="IMT12" s="2"/>
      <c r="IMV12" s="2"/>
      <c r="IMX12" s="2"/>
      <c r="IMY12" s="2"/>
      <c r="IMZ12" s="2"/>
      <c r="INE12" s="5"/>
      <c r="INF12" s="2"/>
      <c r="INH12" s="2"/>
      <c r="INJ12" s="2"/>
      <c r="INK12" s="2"/>
      <c r="INL12" s="2"/>
      <c r="INQ12" s="5"/>
      <c r="INR12" s="2"/>
      <c r="INT12" s="2"/>
      <c r="INV12" s="2"/>
      <c r="INW12" s="2"/>
      <c r="INX12" s="2"/>
      <c r="IOC12" s="5"/>
      <c r="IOD12" s="2"/>
      <c r="IOF12" s="2"/>
      <c r="IOH12" s="2"/>
      <c r="IOI12" s="2"/>
      <c r="IOJ12" s="2"/>
      <c r="IOO12" s="5"/>
      <c r="IOP12" s="2"/>
      <c r="IOR12" s="2"/>
      <c r="IOT12" s="2"/>
      <c r="IOU12" s="2"/>
      <c r="IOV12" s="2"/>
      <c r="IPA12" s="5"/>
      <c r="IPB12" s="2"/>
      <c r="IPD12" s="2"/>
      <c r="IPF12" s="2"/>
      <c r="IPG12" s="2"/>
      <c r="IPH12" s="2"/>
      <c r="IPM12" s="5"/>
      <c r="IPN12" s="2"/>
      <c r="IPP12" s="2"/>
      <c r="IPR12" s="2"/>
      <c r="IPS12" s="2"/>
      <c r="IPT12" s="2"/>
      <c r="IPY12" s="5"/>
      <c r="IPZ12" s="2"/>
      <c r="IQB12" s="2"/>
      <c r="IQD12" s="2"/>
      <c r="IQE12" s="2"/>
      <c r="IQF12" s="2"/>
      <c r="IQK12" s="5"/>
      <c r="IQL12" s="2"/>
      <c r="IQN12" s="2"/>
      <c r="IQP12" s="2"/>
      <c r="IQQ12" s="2"/>
      <c r="IQR12" s="2"/>
      <c r="IQW12" s="5"/>
      <c r="IQX12" s="2"/>
      <c r="IQZ12" s="2"/>
      <c r="IRB12" s="2"/>
      <c r="IRC12" s="2"/>
      <c r="IRD12" s="2"/>
      <c r="IRI12" s="5"/>
      <c r="IRJ12" s="2"/>
      <c r="IRL12" s="2"/>
      <c r="IRN12" s="2"/>
      <c r="IRO12" s="2"/>
      <c r="IRP12" s="2"/>
      <c r="IRU12" s="5"/>
      <c r="IRV12" s="2"/>
      <c r="IRX12" s="2"/>
      <c r="IRZ12" s="2"/>
      <c r="ISA12" s="2"/>
      <c r="ISB12" s="2"/>
      <c r="ISG12" s="5"/>
      <c r="ISH12" s="2"/>
      <c r="ISJ12" s="2"/>
      <c r="ISL12" s="2"/>
      <c r="ISM12" s="2"/>
      <c r="ISN12" s="2"/>
      <c r="ISS12" s="5"/>
      <c r="IST12" s="2"/>
      <c r="ISV12" s="2"/>
      <c r="ISX12" s="2"/>
      <c r="ISY12" s="2"/>
      <c r="ISZ12" s="2"/>
      <c r="ITE12" s="5"/>
      <c r="ITF12" s="2"/>
      <c r="ITH12" s="2"/>
      <c r="ITJ12" s="2"/>
      <c r="ITK12" s="2"/>
      <c r="ITL12" s="2"/>
      <c r="ITQ12" s="5"/>
      <c r="ITR12" s="2"/>
      <c r="ITT12" s="2"/>
      <c r="ITV12" s="2"/>
      <c r="ITW12" s="2"/>
      <c r="ITX12" s="2"/>
      <c r="IUC12" s="5"/>
      <c r="IUD12" s="2"/>
      <c r="IUF12" s="2"/>
      <c r="IUH12" s="2"/>
      <c r="IUI12" s="2"/>
      <c r="IUJ12" s="2"/>
      <c r="IUO12" s="5"/>
      <c r="IUP12" s="2"/>
      <c r="IUR12" s="2"/>
      <c r="IUT12" s="2"/>
      <c r="IUU12" s="2"/>
      <c r="IUV12" s="2"/>
      <c r="IVA12" s="5"/>
      <c r="IVB12" s="2"/>
      <c r="IVD12" s="2"/>
      <c r="IVF12" s="2"/>
      <c r="IVG12" s="2"/>
      <c r="IVH12" s="2"/>
      <c r="IVM12" s="5"/>
      <c r="IVN12" s="2"/>
      <c r="IVP12" s="2"/>
      <c r="IVR12" s="2"/>
      <c r="IVS12" s="2"/>
      <c r="IVT12" s="2"/>
      <c r="IVY12" s="5"/>
      <c r="IVZ12" s="2"/>
      <c r="IWB12" s="2"/>
      <c r="IWD12" s="2"/>
      <c r="IWE12" s="2"/>
      <c r="IWF12" s="2"/>
      <c r="IWK12" s="5"/>
      <c r="IWL12" s="2"/>
      <c r="IWN12" s="2"/>
      <c r="IWP12" s="2"/>
      <c r="IWQ12" s="2"/>
      <c r="IWR12" s="2"/>
      <c r="IWW12" s="5"/>
      <c r="IWX12" s="2"/>
      <c r="IWZ12" s="2"/>
      <c r="IXB12" s="2"/>
      <c r="IXC12" s="2"/>
      <c r="IXD12" s="2"/>
      <c r="IXI12" s="5"/>
      <c r="IXJ12" s="2"/>
      <c r="IXL12" s="2"/>
      <c r="IXN12" s="2"/>
      <c r="IXO12" s="2"/>
      <c r="IXP12" s="2"/>
      <c r="IXU12" s="5"/>
      <c r="IXV12" s="2"/>
      <c r="IXX12" s="2"/>
      <c r="IXZ12" s="2"/>
      <c r="IYA12" s="2"/>
      <c r="IYB12" s="2"/>
      <c r="IYG12" s="5"/>
      <c r="IYH12" s="2"/>
      <c r="IYJ12" s="2"/>
      <c r="IYL12" s="2"/>
      <c r="IYM12" s="2"/>
      <c r="IYN12" s="2"/>
      <c r="IYS12" s="5"/>
      <c r="IYT12" s="2"/>
      <c r="IYV12" s="2"/>
      <c r="IYX12" s="2"/>
      <c r="IYY12" s="2"/>
      <c r="IYZ12" s="2"/>
      <c r="IZE12" s="5"/>
      <c r="IZF12" s="2"/>
      <c r="IZH12" s="2"/>
      <c r="IZJ12" s="2"/>
      <c r="IZK12" s="2"/>
      <c r="IZL12" s="2"/>
      <c r="IZQ12" s="5"/>
      <c r="IZR12" s="2"/>
      <c r="IZT12" s="2"/>
      <c r="IZV12" s="2"/>
      <c r="IZW12" s="2"/>
      <c r="IZX12" s="2"/>
      <c r="JAC12" s="5"/>
      <c r="JAD12" s="2"/>
      <c r="JAF12" s="2"/>
      <c r="JAH12" s="2"/>
      <c r="JAI12" s="2"/>
      <c r="JAJ12" s="2"/>
      <c r="JAO12" s="5"/>
      <c r="JAP12" s="2"/>
      <c r="JAR12" s="2"/>
      <c r="JAT12" s="2"/>
      <c r="JAU12" s="2"/>
      <c r="JAV12" s="2"/>
      <c r="JBA12" s="5"/>
      <c r="JBB12" s="2"/>
      <c r="JBD12" s="2"/>
      <c r="JBF12" s="2"/>
      <c r="JBG12" s="2"/>
      <c r="JBH12" s="2"/>
      <c r="JBM12" s="5"/>
      <c r="JBN12" s="2"/>
      <c r="JBP12" s="2"/>
      <c r="JBR12" s="2"/>
      <c r="JBS12" s="2"/>
      <c r="JBT12" s="2"/>
      <c r="JBY12" s="5"/>
      <c r="JBZ12" s="2"/>
      <c r="JCB12" s="2"/>
      <c r="JCD12" s="2"/>
      <c r="JCE12" s="2"/>
      <c r="JCF12" s="2"/>
      <c r="JCK12" s="5"/>
      <c r="JCL12" s="2"/>
      <c r="JCN12" s="2"/>
      <c r="JCP12" s="2"/>
      <c r="JCQ12" s="2"/>
      <c r="JCR12" s="2"/>
      <c r="JCW12" s="5"/>
      <c r="JCX12" s="2"/>
      <c r="JCZ12" s="2"/>
      <c r="JDB12" s="2"/>
      <c r="JDC12" s="2"/>
      <c r="JDD12" s="2"/>
      <c r="JDI12" s="5"/>
      <c r="JDJ12" s="2"/>
      <c r="JDL12" s="2"/>
      <c r="JDN12" s="2"/>
      <c r="JDO12" s="2"/>
      <c r="JDP12" s="2"/>
      <c r="JDU12" s="5"/>
      <c r="JDV12" s="2"/>
      <c r="JDX12" s="2"/>
      <c r="JDZ12" s="2"/>
      <c r="JEA12" s="2"/>
      <c r="JEB12" s="2"/>
      <c r="JEG12" s="5"/>
      <c r="JEH12" s="2"/>
      <c r="JEJ12" s="2"/>
      <c r="JEL12" s="2"/>
      <c r="JEM12" s="2"/>
      <c r="JEN12" s="2"/>
      <c r="JES12" s="5"/>
      <c r="JET12" s="2"/>
      <c r="JEV12" s="2"/>
      <c r="JEX12" s="2"/>
      <c r="JEY12" s="2"/>
      <c r="JEZ12" s="2"/>
      <c r="JFE12" s="5"/>
      <c r="JFF12" s="2"/>
      <c r="JFH12" s="2"/>
      <c r="JFJ12" s="2"/>
      <c r="JFK12" s="2"/>
      <c r="JFL12" s="2"/>
      <c r="JFQ12" s="5"/>
      <c r="JFR12" s="2"/>
      <c r="JFT12" s="2"/>
      <c r="JFV12" s="2"/>
      <c r="JFW12" s="2"/>
      <c r="JFX12" s="2"/>
      <c r="JGC12" s="5"/>
      <c r="JGD12" s="2"/>
      <c r="JGF12" s="2"/>
      <c r="JGH12" s="2"/>
      <c r="JGI12" s="2"/>
      <c r="JGJ12" s="2"/>
      <c r="JGO12" s="5"/>
      <c r="JGP12" s="2"/>
      <c r="JGR12" s="2"/>
      <c r="JGT12" s="2"/>
      <c r="JGU12" s="2"/>
      <c r="JGV12" s="2"/>
      <c r="JHA12" s="5"/>
      <c r="JHB12" s="2"/>
      <c r="JHD12" s="2"/>
      <c r="JHF12" s="2"/>
      <c r="JHG12" s="2"/>
      <c r="JHH12" s="2"/>
      <c r="JHM12" s="5"/>
      <c r="JHN12" s="2"/>
      <c r="JHP12" s="2"/>
      <c r="JHR12" s="2"/>
      <c r="JHS12" s="2"/>
      <c r="JHT12" s="2"/>
      <c r="JHY12" s="5"/>
      <c r="JHZ12" s="2"/>
      <c r="JIB12" s="2"/>
      <c r="JID12" s="2"/>
      <c r="JIE12" s="2"/>
      <c r="JIF12" s="2"/>
      <c r="JIK12" s="5"/>
      <c r="JIL12" s="2"/>
      <c r="JIN12" s="2"/>
      <c r="JIP12" s="2"/>
      <c r="JIQ12" s="2"/>
      <c r="JIR12" s="2"/>
      <c r="JIW12" s="5"/>
      <c r="JIX12" s="2"/>
      <c r="JIZ12" s="2"/>
      <c r="JJB12" s="2"/>
      <c r="JJC12" s="2"/>
      <c r="JJD12" s="2"/>
      <c r="JJI12" s="5"/>
      <c r="JJJ12" s="2"/>
      <c r="JJL12" s="2"/>
      <c r="JJN12" s="2"/>
      <c r="JJO12" s="2"/>
      <c r="JJP12" s="2"/>
      <c r="JJU12" s="5"/>
      <c r="JJV12" s="2"/>
      <c r="JJX12" s="2"/>
      <c r="JJZ12" s="2"/>
      <c r="JKA12" s="2"/>
      <c r="JKB12" s="2"/>
      <c r="JKG12" s="5"/>
      <c r="JKH12" s="2"/>
      <c r="JKJ12" s="2"/>
      <c r="JKL12" s="2"/>
      <c r="JKM12" s="2"/>
      <c r="JKN12" s="2"/>
      <c r="JKS12" s="5"/>
      <c r="JKT12" s="2"/>
      <c r="JKV12" s="2"/>
      <c r="JKX12" s="2"/>
      <c r="JKY12" s="2"/>
      <c r="JKZ12" s="2"/>
      <c r="JLE12" s="5"/>
      <c r="JLF12" s="2"/>
      <c r="JLH12" s="2"/>
      <c r="JLJ12" s="2"/>
      <c r="JLK12" s="2"/>
      <c r="JLL12" s="2"/>
      <c r="JLQ12" s="5"/>
      <c r="JLR12" s="2"/>
      <c r="JLT12" s="2"/>
      <c r="JLV12" s="2"/>
      <c r="JLW12" s="2"/>
      <c r="JLX12" s="2"/>
      <c r="JMC12" s="5"/>
      <c r="JMD12" s="2"/>
      <c r="JMF12" s="2"/>
      <c r="JMH12" s="2"/>
      <c r="JMI12" s="2"/>
      <c r="JMJ12" s="2"/>
      <c r="JMO12" s="5"/>
      <c r="JMP12" s="2"/>
      <c r="JMR12" s="2"/>
      <c r="JMT12" s="2"/>
      <c r="JMU12" s="2"/>
      <c r="JMV12" s="2"/>
      <c r="JNA12" s="5"/>
      <c r="JNB12" s="2"/>
      <c r="JND12" s="2"/>
      <c r="JNF12" s="2"/>
      <c r="JNG12" s="2"/>
      <c r="JNH12" s="2"/>
      <c r="JNM12" s="5"/>
      <c r="JNN12" s="2"/>
      <c r="JNP12" s="2"/>
      <c r="JNR12" s="2"/>
      <c r="JNS12" s="2"/>
      <c r="JNT12" s="2"/>
      <c r="JNY12" s="5"/>
      <c r="JNZ12" s="2"/>
      <c r="JOB12" s="2"/>
      <c r="JOD12" s="2"/>
      <c r="JOE12" s="2"/>
      <c r="JOF12" s="2"/>
      <c r="JOK12" s="5"/>
      <c r="JOL12" s="2"/>
      <c r="JON12" s="2"/>
      <c r="JOP12" s="2"/>
      <c r="JOQ12" s="2"/>
      <c r="JOR12" s="2"/>
      <c r="JOW12" s="5"/>
      <c r="JOX12" s="2"/>
      <c r="JOZ12" s="2"/>
      <c r="JPB12" s="2"/>
      <c r="JPC12" s="2"/>
      <c r="JPD12" s="2"/>
      <c r="JPI12" s="5"/>
      <c r="JPJ12" s="2"/>
      <c r="JPL12" s="2"/>
      <c r="JPN12" s="2"/>
      <c r="JPO12" s="2"/>
      <c r="JPP12" s="2"/>
      <c r="JPU12" s="5"/>
      <c r="JPV12" s="2"/>
      <c r="JPX12" s="2"/>
      <c r="JPZ12" s="2"/>
      <c r="JQA12" s="2"/>
      <c r="JQB12" s="2"/>
      <c r="JQG12" s="5"/>
      <c r="JQH12" s="2"/>
      <c r="JQJ12" s="2"/>
      <c r="JQL12" s="2"/>
      <c r="JQM12" s="2"/>
      <c r="JQN12" s="2"/>
      <c r="JQS12" s="5"/>
      <c r="JQT12" s="2"/>
      <c r="JQV12" s="2"/>
      <c r="JQX12" s="2"/>
      <c r="JQY12" s="2"/>
      <c r="JQZ12" s="2"/>
      <c r="JRE12" s="5"/>
      <c r="JRF12" s="2"/>
      <c r="JRH12" s="2"/>
      <c r="JRJ12" s="2"/>
      <c r="JRK12" s="2"/>
      <c r="JRL12" s="2"/>
      <c r="JRQ12" s="5"/>
      <c r="JRR12" s="2"/>
      <c r="JRT12" s="2"/>
      <c r="JRV12" s="2"/>
      <c r="JRW12" s="2"/>
      <c r="JRX12" s="2"/>
      <c r="JSC12" s="5"/>
      <c r="JSD12" s="2"/>
      <c r="JSF12" s="2"/>
      <c r="JSH12" s="2"/>
      <c r="JSI12" s="2"/>
      <c r="JSJ12" s="2"/>
      <c r="JSO12" s="5"/>
      <c r="JSP12" s="2"/>
      <c r="JSR12" s="2"/>
      <c r="JST12" s="2"/>
      <c r="JSU12" s="2"/>
      <c r="JSV12" s="2"/>
      <c r="JTA12" s="5"/>
      <c r="JTB12" s="2"/>
      <c r="JTD12" s="2"/>
      <c r="JTF12" s="2"/>
      <c r="JTG12" s="2"/>
      <c r="JTH12" s="2"/>
      <c r="JTM12" s="5"/>
      <c r="JTN12" s="2"/>
      <c r="JTP12" s="2"/>
      <c r="JTR12" s="2"/>
      <c r="JTS12" s="2"/>
      <c r="JTT12" s="2"/>
      <c r="JTY12" s="5"/>
      <c r="JTZ12" s="2"/>
      <c r="JUB12" s="2"/>
      <c r="JUD12" s="2"/>
      <c r="JUE12" s="2"/>
      <c r="JUF12" s="2"/>
      <c r="JUK12" s="5"/>
      <c r="JUL12" s="2"/>
      <c r="JUN12" s="2"/>
      <c r="JUP12" s="2"/>
      <c r="JUQ12" s="2"/>
      <c r="JUR12" s="2"/>
      <c r="JUW12" s="5"/>
      <c r="JUX12" s="2"/>
      <c r="JUZ12" s="2"/>
      <c r="JVB12" s="2"/>
      <c r="JVC12" s="2"/>
      <c r="JVD12" s="2"/>
      <c r="JVI12" s="5"/>
      <c r="JVJ12" s="2"/>
      <c r="JVL12" s="2"/>
      <c r="JVN12" s="2"/>
      <c r="JVO12" s="2"/>
      <c r="JVP12" s="2"/>
      <c r="JVU12" s="5"/>
      <c r="JVV12" s="2"/>
      <c r="JVX12" s="2"/>
      <c r="JVZ12" s="2"/>
      <c r="JWA12" s="2"/>
      <c r="JWB12" s="2"/>
      <c r="JWG12" s="5"/>
      <c r="JWH12" s="2"/>
      <c r="JWJ12" s="2"/>
      <c r="JWL12" s="2"/>
      <c r="JWM12" s="2"/>
      <c r="JWN12" s="2"/>
      <c r="JWS12" s="5"/>
      <c r="JWT12" s="2"/>
      <c r="JWV12" s="2"/>
      <c r="JWX12" s="2"/>
      <c r="JWY12" s="2"/>
      <c r="JWZ12" s="2"/>
      <c r="JXE12" s="5"/>
      <c r="JXF12" s="2"/>
      <c r="JXH12" s="2"/>
      <c r="JXJ12" s="2"/>
      <c r="JXK12" s="2"/>
      <c r="JXL12" s="2"/>
      <c r="JXQ12" s="5"/>
      <c r="JXR12" s="2"/>
      <c r="JXT12" s="2"/>
      <c r="JXV12" s="2"/>
      <c r="JXW12" s="2"/>
      <c r="JXX12" s="2"/>
      <c r="JYC12" s="5"/>
      <c r="JYD12" s="2"/>
      <c r="JYF12" s="2"/>
      <c r="JYH12" s="2"/>
      <c r="JYI12" s="2"/>
      <c r="JYJ12" s="2"/>
      <c r="JYO12" s="5"/>
      <c r="JYP12" s="2"/>
      <c r="JYR12" s="2"/>
      <c r="JYT12" s="2"/>
      <c r="JYU12" s="2"/>
      <c r="JYV12" s="2"/>
      <c r="JZA12" s="5"/>
      <c r="JZB12" s="2"/>
      <c r="JZD12" s="2"/>
      <c r="JZF12" s="2"/>
      <c r="JZG12" s="2"/>
      <c r="JZH12" s="2"/>
      <c r="JZM12" s="5"/>
      <c r="JZN12" s="2"/>
      <c r="JZP12" s="2"/>
      <c r="JZR12" s="2"/>
      <c r="JZS12" s="2"/>
      <c r="JZT12" s="2"/>
      <c r="JZY12" s="5"/>
      <c r="JZZ12" s="2"/>
      <c r="KAB12" s="2"/>
      <c r="KAD12" s="2"/>
      <c r="KAE12" s="2"/>
      <c r="KAF12" s="2"/>
      <c r="KAK12" s="5"/>
      <c r="KAL12" s="2"/>
      <c r="KAN12" s="2"/>
      <c r="KAP12" s="2"/>
      <c r="KAQ12" s="2"/>
      <c r="KAR12" s="2"/>
      <c r="KAW12" s="5"/>
      <c r="KAX12" s="2"/>
      <c r="KAZ12" s="2"/>
      <c r="KBB12" s="2"/>
      <c r="KBC12" s="2"/>
      <c r="KBD12" s="2"/>
      <c r="KBI12" s="5"/>
      <c r="KBJ12" s="2"/>
      <c r="KBL12" s="2"/>
      <c r="KBN12" s="2"/>
      <c r="KBO12" s="2"/>
      <c r="KBP12" s="2"/>
      <c r="KBU12" s="5"/>
      <c r="KBV12" s="2"/>
      <c r="KBX12" s="2"/>
      <c r="KBZ12" s="2"/>
      <c r="KCA12" s="2"/>
      <c r="KCB12" s="2"/>
      <c r="KCG12" s="5"/>
      <c r="KCH12" s="2"/>
      <c r="KCJ12" s="2"/>
      <c r="KCL12" s="2"/>
      <c r="KCM12" s="2"/>
      <c r="KCN12" s="2"/>
      <c r="KCS12" s="5"/>
      <c r="KCT12" s="2"/>
      <c r="KCV12" s="2"/>
      <c r="KCX12" s="2"/>
      <c r="KCY12" s="2"/>
      <c r="KCZ12" s="2"/>
      <c r="KDE12" s="5"/>
      <c r="KDF12" s="2"/>
      <c r="KDH12" s="2"/>
      <c r="KDJ12" s="2"/>
      <c r="KDK12" s="2"/>
      <c r="KDL12" s="2"/>
      <c r="KDQ12" s="5"/>
      <c r="KDR12" s="2"/>
      <c r="KDT12" s="2"/>
      <c r="KDV12" s="2"/>
      <c r="KDW12" s="2"/>
      <c r="KDX12" s="2"/>
      <c r="KEC12" s="5"/>
      <c r="KED12" s="2"/>
      <c r="KEF12" s="2"/>
      <c r="KEH12" s="2"/>
      <c r="KEI12" s="2"/>
      <c r="KEJ12" s="2"/>
      <c r="KEO12" s="5"/>
      <c r="KEP12" s="2"/>
      <c r="KER12" s="2"/>
      <c r="KET12" s="2"/>
      <c r="KEU12" s="2"/>
      <c r="KEV12" s="2"/>
      <c r="KFA12" s="5"/>
      <c r="KFB12" s="2"/>
      <c r="KFD12" s="2"/>
      <c r="KFF12" s="2"/>
      <c r="KFG12" s="2"/>
      <c r="KFH12" s="2"/>
      <c r="KFM12" s="5"/>
      <c r="KFN12" s="2"/>
      <c r="KFP12" s="2"/>
      <c r="KFR12" s="2"/>
      <c r="KFS12" s="2"/>
      <c r="KFT12" s="2"/>
      <c r="KFY12" s="5"/>
      <c r="KFZ12" s="2"/>
      <c r="KGB12" s="2"/>
      <c r="KGD12" s="2"/>
      <c r="KGE12" s="2"/>
      <c r="KGF12" s="2"/>
      <c r="KGK12" s="5"/>
      <c r="KGL12" s="2"/>
      <c r="KGN12" s="2"/>
      <c r="KGP12" s="2"/>
      <c r="KGQ12" s="2"/>
      <c r="KGR12" s="2"/>
      <c r="KGW12" s="5"/>
      <c r="KGX12" s="2"/>
      <c r="KGZ12" s="2"/>
      <c r="KHB12" s="2"/>
      <c r="KHC12" s="2"/>
      <c r="KHD12" s="2"/>
      <c r="KHI12" s="5"/>
      <c r="KHJ12" s="2"/>
      <c r="KHL12" s="2"/>
      <c r="KHN12" s="2"/>
      <c r="KHO12" s="2"/>
      <c r="KHP12" s="2"/>
      <c r="KHU12" s="5"/>
      <c r="KHV12" s="2"/>
      <c r="KHX12" s="2"/>
      <c r="KHZ12" s="2"/>
      <c r="KIA12" s="2"/>
      <c r="KIB12" s="2"/>
      <c r="KIG12" s="5"/>
      <c r="KIH12" s="2"/>
      <c r="KIJ12" s="2"/>
      <c r="KIL12" s="2"/>
      <c r="KIM12" s="2"/>
      <c r="KIN12" s="2"/>
      <c r="KIS12" s="5"/>
      <c r="KIT12" s="2"/>
      <c r="KIV12" s="2"/>
      <c r="KIX12" s="2"/>
      <c r="KIY12" s="2"/>
      <c r="KIZ12" s="2"/>
      <c r="KJE12" s="5"/>
      <c r="KJF12" s="2"/>
      <c r="KJH12" s="2"/>
      <c r="KJJ12" s="2"/>
      <c r="KJK12" s="2"/>
      <c r="KJL12" s="2"/>
      <c r="KJQ12" s="5"/>
      <c r="KJR12" s="2"/>
      <c r="KJT12" s="2"/>
      <c r="KJV12" s="2"/>
      <c r="KJW12" s="2"/>
      <c r="KJX12" s="2"/>
      <c r="KKC12" s="5"/>
      <c r="KKD12" s="2"/>
      <c r="KKF12" s="2"/>
      <c r="KKH12" s="2"/>
      <c r="KKI12" s="2"/>
      <c r="KKJ12" s="2"/>
      <c r="KKO12" s="5"/>
      <c r="KKP12" s="2"/>
      <c r="KKR12" s="2"/>
      <c r="KKT12" s="2"/>
      <c r="KKU12" s="2"/>
      <c r="KKV12" s="2"/>
      <c r="KLA12" s="5"/>
      <c r="KLB12" s="2"/>
      <c r="KLD12" s="2"/>
      <c r="KLF12" s="2"/>
      <c r="KLG12" s="2"/>
      <c r="KLH12" s="2"/>
      <c r="KLM12" s="5"/>
      <c r="KLN12" s="2"/>
      <c r="KLP12" s="2"/>
      <c r="KLR12" s="2"/>
      <c r="KLS12" s="2"/>
      <c r="KLT12" s="2"/>
      <c r="KLY12" s="5"/>
      <c r="KLZ12" s="2"/>
      <c r="KMB12" s="2"/>
      <c r="KMD12" s="2"/>
      <c r="KME12" s="2"/>
      <c r="KMF12" s="2"/>
      <c r="KMK12" s="5"/>
      <c r="KML12" s="2"/>
      <c r="KMN12" s="2"/>
      <c r="KMP12" s="2"/>
      <c r="KMQ12" s="2"/>
      <c r="KMR12" s="2"/>
      <c r="KMW12" s="5"/>
      <c r="KMX12" s="2"/>
      <c r="KMZ12" s="2"/>
      <c r="KNB12" s="2"/>
      <c r="KNC12" s="2"/>
      <c r="KND12" s="2"/>
      <c r="KNI12" s="5"/>
      <c r="KNJ12" s="2"/>
      <c r="KNL12" s="2"/>
      <c r="KNN12" s="2"/>
      <c r="KNO12" s="2"/>
      <c r="KNP12" s="2"/>
      <c r="KNU12" s="5"/>
      <c r="KNV12" s="2"/>
      <c r="KNX12" s="2"/>
      <c r="KNZ12" s="2"/>
      <c r="KOA12" s="2"/>
      <c r="KOB12" s="2"/>
      <c r="KOG12" s="5"/>
      <c r="KOH12" s="2"/>
      <c r="KOJ12" s="2"/>
      <c r="KOL12" s="2"/>
      <c r="KOM12" s="2"/>
      <c r="KON12" s="2"/>
      <c r="KOS12" s="5"/>
      <c r="KOT12" s="2"/>
      <c r="KOV12" s="2"/>
      <c r="KOX12" s="2"/>
      <c r="KOY12" s="2"/>
      <c r="KOZ12" s="2"/>
      <c r="KPE12" s="5"/>
      <c r="KPF12" s="2"/>
      <c r="KPH12" s="2"/>
      <c r="KPJ12" s="2"/>
      <c r="KPK12" s="2"/>
      <c r="KPL12" s="2"/>
      <c r="KPQ12" s="5"/>
      <c r="KPR12" s="2"/>
      <c r="KPT12" s="2"/>
      <c r="KPV12" s="2"/>
      <c r="KPW12" s="2"/>
      <c r="KPX12" s="2"/>
      <c r="KQC12" s="5"/>
      <c r="KQD12" s="2"/>
      <c r="KQF12" s="2"/>
      <c r="KQH12" s="2"/>
      <c r="KQI12" s="2"/>
      <c r="KQJ12" s="2"/>
      <c r="KQO12" s="5"/>
      <c r="KQP12" s="2"/>
      <c r="KQR12" s="2"/>
      <c r="KQT12" s="2"/>
      <c r="KQU12" s="2"/>
      <c r="KQV12" s="2"/>
      <c r="KRA12" s="5"/>
      <c r="KRB12" s="2"/>
      <c r="KRD12" s="2"/>
      <c r="KRF12" s="2"/>
      <c r="KRG12" s="2"/>
      <c r="KRH12" s="2"/>
      <c r="KRM12" s="5"/>
      <c r="KRN12" s="2"/>
      <c r="KRP12" s="2"/>
      <c r="KRR12" s="2"/>
      <c r="KRS12" s="2"/>
      <c r="KRT12" s="2"/>
      <c r="KRY12" s="5"/>
      <c r="KRZ12" s="2"/>
      <c r="KSB12" s="2"/>
      <c r="KSD12" s="2"/>
      <c r="KSE12" s="2"/>
      <c r="KSF12" s="2"/>
      <c r="KSK12" s="5"/>
      <c r="KSL12" s="2"/>
      <c r="KSN12" s="2"/>
      <c r="KSP12" s="2"/>
      <c r="KSQ12" s="2"/>
      <c r="KSR12" s="2"/>
      <c r="KSW12" s="5"/>
      <c r="KSX12" s="2"/>
      <c r="KSZ12" s="2"/>
      <c r="KTB12" s="2"/>
      <c r="KTC12" s="2"/>
      <c r="KTD12" s="2"/>
      <c r="KTI12" s="5"/>
      <c r="KTJ12" s="2"/>
      <c r="KTL12" s="2"/>
      <c r="KTN12" s="2"/>
      <c r="KTO12" s="2"/>
      <c r="KTP12" s="2"/>
      <c r="KTU12" s="5"/>
      <c r="KTV12" s="2"/>
      <c r="KTX12" s="2"/>
      <c r="KTZ12" s="2"/>
      <c r="KUA12" s="2"/>
      <c r="KUB12" s="2"/>
      <c r="KUG12" s="5"/>
      <c r="KUH12" s="2"/>
      <c r="KUJ12" s="2"/>
      <c r="KUL12" s="2"/>
      <c r="KUM12" s="2"/>
      <c r="KUN12" s="2"/>
      <c r="KUS12" s="5"/>
      <c r="KUT12" s="2"/>
      <c r="KUV12" s="2"/>
      <c r="KUX12" s="2"/>
      <c r="KUY12" s="2"/>
      <c r="KUZ12" s="2"/>
      <c r="KVE12" s="5"/>
      <c r="KVF12" s="2"/>
      <c r="KVH12" s="2"/>
      <c r="KVJ12" s="2"/>
      <c r="KVK12" s="2"/>
      <c r="KVL12" s="2"/>
      <c r="KVQ12" s="5"/>
      <c r="KVR12" s="2"/>
      <c r="KVT12" s="2"/>
      <c r="KVV12" s="2"/>
      <c r="KVW12" s="2"/>
      <c r="KVX12" s="2"/>
      <c r="KWC12" s="5"/>
      <c r="KWD12" s="2"/>
      <c r="KWF12" s="2"/>
      <c r="KWH12" s="2"/>
      <c r="KWI12" s="2"/>
      <c r="KWJ12" s="2"/>
      <c r="KWO12" s="5"/>
      <c r="KWP12" s="2"/>
      <c r="KWR12" s="2"/>
      <c r="KWT12" s="2"/>
      <c r="KWU12" s="2"/>
      <c r="KWV12" s="2"/>
      <c r="KXA12" s="5"/>
      <c r="KXB12" s="2"/>
      <c r="KXD12" s="2"/>
      <c r="KXF12" s="2"/>
      <c r="KXG12" s="2"/>
      <c r="KXH12" s="2"/>
      <c r="KXM12" s="5"/>
      <c r="KXN12" s="2"/>
      <c r="KXP12" s="2"/>
      <c r="KXR12" s="2"/>
      <c r="KXS12" s="2"/>
      <c r="KXT12" s="2"/>
      <c r="KXY12" s="5"/>
      <c r="KXZ12" s="2"/>
      <c r="KYB12" s="2"/>
      <c r="KYD12" s="2"/>
      <c r="KYE12" s="2"/>
      <c r="KYF12" s="2"/>
      <c r="KYK12" s="5"/>
      <c r="KYL12" s="2"/>
      <c r="KYN12" s="2"/>
      <c r="KYP12" s="2"/>
      <c r="KYQ12" s="2"/>
      <c r="KYR12" s="2"/>
      <c r="KYW12" s="5"/>
      <c r="KYX12" s="2"/>
      <c r="KYZ12" s="2"/>
      <c r="KZB12" s="2"/>
      <c r="KZC12" s="2"/>
      <c r="KZD12" s="2"/>
      <c r="KZI12" s="5"/>
      <c r="KZJ12" s="2"/>
      <c r="KZL12" s="2"/>
      <c r="KZN12" s="2"/>
      <c r="KZO12" s="2"/>
      <c r="KZP12" s="2"/>
      <c r="KZU12" s="5"/>
      <c r="KZV12" s="2"/>
      <c r="KZX12" s="2"/>
      <c r="KZZ12" s="2"/>
      <c r="LAA12" s="2"/>
      <c r="LAB12" s="2"/>
      <c r="LAG12" s="5"/>
      <c r="LAH12" s="2"/>
      <c r="LAJ12" s="2"/>
      <c r="LAL12" s="2"/>
      <c r="LAM12" s="2"/>
      <c r="LAN12" s="2"/>
      <c r="LAS12" s="5"/>
      <c r="LAT12" s="2"/>
      <c r="LAV12" s="2"/>
      <c r="LAX12" s="2"/>
      <c r="LAY12" s="2"/>
      <c r="LAZ12" s="2"/>
      <c r="LBE12" s="5"/>
      <c r="LBF12" s="2"/>
      <c r="LBH12" s="2"/>
      <c r="LBJ12" s="2"/>
      <c r="LBK12" s="2"/>
      <c r="LBL12" s="2"/>
      <c r="LBQ12" s="5"/>
      <c r="LBR12" s="2"/>
      <c r="LBT12" s="2"/>
      <c r="LBV12" s="2"/>
      <c r="LBW12" s="2"/>
      <c r="LBX12" s="2"/>
      <c r="LCC12" s="5"/>
      <c r="LCD12" s="2"/>
      <c r="LCF12" s="2"/>
      <c r="LCH12" s="2"/>
      <c r="LCI12" s="2"/>
      <c r="LCJ12" s="2"/>
      <c r="LCO12" s="5"/>
      <c r="LCP12" s="2"/>
      <c r="LCR12" s="2"/>
      <c r="LCT12" s="2"/>
      <c r="LCU12" s="2"/>
      <c r="LCV12" s="2"/>
      <c r="LDA12" s="5"/>
      <c r="LDB12" s="2"/>
      <c r="LDD12" s="2"/>
      <c r="LDF12" s="2"/>
      <c r="LDG12" s="2"/>
      <c r="LDH12" s="2"/>
      <c r="LDM12" s="5"/>
      <c r="LDN12" s="2"/>
      <c r="LDP12" s="2"/>
      <c r="LDR12" s="2"/>
      <c r="LDS12" s="2"/>
      <c r="LDT12" s="2"/>
      <c r="LDY12" s="5"/>
      <c r="LDZ12" s="2"/>
      <c r="LEB12" s="2"/>
      <c r="LED12" s="2"/>
      <c r="LEE12" s="2"/>
      <c r="LEF12" s="2"/>
      <c r="LEK12" s="5"/>
      <c r="LEL12" s="2"/>
      <c r="LEN12" s="2"/>
      <c r="LEP12" s="2"/>
      <c r="LEQ12" s="2"/>
      <c r="LER12" s="2"/>
      <c r="LEW12" s="5"/>
      <c r="LEX12" s="2"/>
      <c r="LEZ12" s="2"/>
      <c r="LFB12" s="2"/>
      <c r="LFC12" s="2"/>
      <c r="LFD12" s="2"/>
      <c r="LFI12" s="5"/>
      <c r="LFJ12" s="2"/>
      <c r="LFL12" s="2"/>
      <c r="LFN12" s="2"/>
      <c r="LFO12" s="2"/>
      <c r="LFP12" s="2"/>
      <c r="LFU12" s="5"/>
      <c r="LFV12" s="2"/>
      <c r="LFX12" s="2"/>
      <c r="LFZ12" s="2"/>
      <c r="LGA12" s="2"/>
      <c r="LGB12" s="2"/>
      <c r="LGG12" s="5"/>
      <c r="LGH12" s="2"/>
      <c r="LGJ12" s="2"/>
      <c r="LGL12" s="2"/>
      <c r="LGM12" s="2"/>
      <c r="LGN12" s="2"/>
      <c r="LGS12" s="5"/>
      <c r="LGT12" s="2"/>
      <c r="LGV12" s="2"/>
      <c r="LGX12" s="2"/>
      <c r="LGY12" s="2"/>
      <c r="LGZ12" s="2"/>
      <c r="LHE12" s="5"/>
      <c r="LHF12" s="2"/>
      <c r="LHH12" s="2"/>
      <c r="LHJ12" s="2"/>
      <c r="LHK12" s="2"/>
      <c r="LHL12" s="2"/>
      <c r="LHQ12" s="5"/>
      <c r="LHR12" s="2"/>
      <c r="LHT12" s="2"/>
      <c r="LHV12" s="2"/>
      <c r="LHW12" s="2"/>
      <c r="LHX12" s="2"/>
      <c r="LIC12" s="5"/>
      <c r="LID12" s="2"/>
      <c r="LIF12" s="2"/>
      <c r="LIH12" s="2"/>
      <c r="LII12" s="2"/>
      <c r="LIJ12" s="2"/>
      <c r="LIO12" s="5"/>
      <c r="LIP12" s="2"/>
      <c r="LIR12" s="2"/>
      <c r="LIT12" s="2"/>
      <c r="LIU12" s="2"/>
      <c r="LIV12" s="2"/>
      <c r="LJA12" s="5"/>
      <c r="LJB12" s="2"/>
      <c r="LJD12" s="2"/>
      <c r="LJF12" s="2"/>
      <c r="LJG12" s="2"/>
      <c r="LJH12" s="2"/>
      <c r="LJM12" s="5"/>
      <c r="LJN12" s="2"/>
      <c r="LJP12" s="2"/>
      <c r="LJR12" s="2"/>
      <c r="LJS12" s="2"/>
      <c r="LJT12" s="2"/>
      <c r="LJY12" s="5"/>
      <c r="LJZ12" s="2"/>
      <c r="LKB12" s="2"/>
      <c r="LKD12" s="2"/>
      <c r="LKE12" s="2"/>
      <c r="LKF12" s="2"/>
      <c r="LKK12" s="5"/>
      <c r="LKL12" s="2"/>
      <c r="LKN12" s="2"/>
      <c r="LKP12" s="2"/>
      <c r="LKQ12" s="2"/>
      <c r="LKR12" s="2"/>
      <c r="LKW12" s="5"/>
      <c r="LKX12" s="2"/>
      <c r="LKZ12" s="2"/>
      <c r="LLB12" s="2"/>
      <c r="LLC12" s="2"/>
      <c r="LLD12" s="2"/>
      <c r="LLI12" s="5"/>
      <c r="LLJ12" s="2"/>
      <c r="LLL12" s="2"/>
      <c r="LLN12" s="2"/>
      <c r="LLO12" s="2"/>
      <c r="LLP12" s="2"/>
      <c r="LLU12" s="5"/>
      <c r="LLV12" s="2"/>
      <c r="LLX12" s="2"/>
      <c r="LLZ12" s="2"/>
      <c r="LMA12" s="2"/>
      <c r="LMB12" s="2"/>
      <c r="LMG12" s="5"/>
      <c r="LMH12" s="2"/>
      <c r="LMJ12" s="2"/>
      <c r="LML12" s="2"/>
      <c r="LMM12" s="2"/>
      <c r="LMN12" s="2"/>
      <c r="LMS12" s="5"/>
      <c r="LMT12" s="2"/>
      <c r="LMV12" s="2"/>
      <c r="LMX12" s="2"/>
      <c r="LMY12" s="2"/>
      <c r="LMZ12" s="2"/>
      <c r="LNE12" s="5"/>
      <c r="LNF12" s="2"/>
      <c r="LNH12" s="2"/>
      <c r="LNJ12" s="2"/>
      <c r="LNK12" s="2"/>
      <c r="LNL12" s="2"/>
      <c r="LNQ12" s="5"/>
      <c r="LNR12" s="2"/>
      <c r="LNT12" s="2"/>
      <c r="LNV12" s="2"/>
      <c r="LNW12" s="2"/>
      <c r="LNX12" s="2"/>
      <c r="LOC12" s="5"/>
      <c r="LOD12" s="2"/>
      <c r="LOF12" s="2"/>
      <c r="LOH12" s="2"/>
      <c r="LOI12" s="2"/>
      <c r="LOJ12" s="2"/>
      <c r="LOO12" s="5"/>
      <c r="LOP12" s="2"/>
      <c r="LOR12" s="2"/>
      <c r="LOT12" s="2"/>
      <c r="LOU12" s="2"/>
      <c r="LOV12" s="2"/>
      <c r="LPA12" s="5"/>
      <c r="LPB12" s="2"/>
      <c r="LPD12" s="2"/>
      <c r="LPF12" s="2"/>
      <c r="LPG12" s="2"/>
      <c r="LPH12" s="2"/>
      <c r="LPM12" s="5"/>
      <c r="LPN12" s="2"/>
      <c r="LPP12" s="2"/>
      <c r="LPR12" s="2"/>
      <c r="LPS12" s="2"/>
      <c r="LPT12" s="2"/>
      <c r="LPY12" s="5"/>
      <c r="LPZ12" s="2"/>
      <c r="LQB12" s="2"/>
      <c r="LQD12" s="2"/>
      <c r="LQE12" s="2"/>
      <c r="LQF12" s="2"/>
      <c r="LQK12" s="5"/>
      <c r="LQL12" s="2"/>
      <c r="LQN12" s="2"/>
      <c r="LQP12" s="2"/>
      <c r="LQQ12" s="2"/>
      <c r="LQR12" s="2"/>
      <c r="LQW12" s="5"/>
      <c r="LQX12" s="2"/>
      <c r="LQZ12" s="2"/>
      <c r="LRB12" s="2"/>
      <c r="LRC12" s="2"/>
      <c r="LRD12" s="2"/>
      <c r="LRI12" s="5"/>
      <c r="LRJ12" s="2"/>
      <c r="LRL12" s="2"/>
      <c r="LRN12" s="2"/>
      <c r="LRO12" s="2"/>
      <c r="LRP12" s="2"/>
      <c r="LRU12" s="5"/>
      <c r="LRV12" s="2"/>
      <c r="LRX12" s="2"/>
      <c r="LRZ12" s="2"/>
      <c r="LSA12" s="2"/>
      <c r="LSB12" s="2"/>
      <c r="LSG12" s="5"/>
      <c r="LSH12" s="2"/>
      <c r="LSJ12" s="2"/>
      <c r="LSL12" s="2"/>
      <c r="LSM12" s="2"/>
      <c r="LSN12" s="2"/>
      <c r="LSS12" s="5"/>
      <c r="LST12" s="2"/>
      <c r="LSV12" s="2"/>
      <c r="LSX12" s="2"/>
      <c r="LSY12" s="2"/>
      <c r="LSZ12" s="2"/>
      <c r="LTE12" s="5"/>
      <c r="LTF12" s="2"/>
      <c r="LTH12" s="2"/>
      <c r="LTJ12" s="2"/>
      <c r="LTK12" s="2"/>
      <c r="LTL12" s="2"/>
      <c r="LTQ12" s="5"/>
      <c r="LTR12" s="2"/>
      <c r="LTT12" s="2"/>
      <c r="LTV12" s="2"/>
      <c r="LTW12" s="2"/>
      <c r="LTX12" s="2"/>
      <c r="LUC12" s="5"/>
      <c r="LUD12" s="2"/>
      <c r="LUF12" s="2"/>
      <c r="LUH12" s="2"/>
      <c r="LUI12" s="2"/>
      <c r="LUJ12" s="2"/>
      <c r="LUO12" s="5"/>
      <c r="LUP12" s="2"/>
      <c r="LUR12" s="2"/>
      <c r="LUT12" s="2"/>
      <c r="LUU12" s="2"/>
      <c r="LUV12" s="2"/>
      <c r="LVA12" s="5"/>
      <c r="LVB12" s="2"/>
      <c r="LVD12" s="2"/>
      <c r="LVF12" s="2"/>
      <c r="LVG12" s="2"/>
      <c r="LVH12" s="2"/>
      <c r="LVM12" s="5"/>
      <c r="LVN12" s="2"/>
      <c r="LVP12" s="2"/>
      <c r="LVR12" s="2"/>
      <c r="LVS12" s="2"/>
      <c r="LVT12" s="2"/>
      <c r="LVY12" s="5"/>
      <c r="LVZ12" s="2"/>
      <c r="LWB12" s="2"/>
      <c r="LWD12" s="2"/>
      <c r="LWE12" s="2"/>
      <c r="LWF12" s="2"/>
      <c r="LWK12" s="5"/>
      <c r="LWL12" s="2"/>
      <c r="LWN12" s="2"/>
      <c r="LWP12" s="2"/>
      <c r="LWQ12" s="2"/>
      <c r="LWR12" s="2"/>
      <c r="LWW12" s="5"/>
      <c r="LWX12" s="2"/>
      <c r="LWZ12" s="2"/>
      <c r="LXB12" s="2"/>
      <c r="LXC12" s="2"/>
      <c r="LXD12" s="2"/>
      <c r="LXI12" s="5"/>
      <c r="LXJ12" s="2"/>
      <c r="LXL12" s="2"/>
      <c r="LXN12" s="2"/>
      <c r="LXO12" s="2"/>
      <c r="LXP12" s="2"/>
      <c r="LXU12" s="5"/>
      <c r="LXV12" s="2"/>
      <c r="LXX12" s="2"/>
      <c r="LXZ12" s="2"/>
      <c r="LYA12" s="2"/>
      <c r="LYB12" s="2"/>
      <c r="LYG12" s="5"/>
      <c r="LYH12" s="2"/>
      <c r="LYJ12" s="2"/>
      <c r="LYL12" s="2"/>
      <c r="LYM12" s="2"/>
      <c r="LYN12" s="2"/>
      <c r="LYS12" s="5"/>
      <c r="LYT12" s="2"/>
      <c r="LYV12" s="2"/>
      <c r="LYX12" s="2"/>
      <c r="LYY12" s="2"/>
      <c r="LYZ12" s="2"/>
      <c r="LZE12" s="5"/>
      <c r="LZF12" s="2"/>
      <c r="LZH12" s="2"/>
      <c r="LZJ12" s="2"/>
      <c r="LZK12" s="2"/>
      <c r="LZL12" s="2"/>
      <c r="LZQ12" s="5"/>
      <c r="LZR12" s="2"/>
      <c r="LZT12" s="2"/>
      <c r="LZV12" s="2"/>
      <c r="LZW12" s="2"/>
      <c r="LZX12" s="2"/>
      <c r="MAC12" s="5"/>
      <c r="MAD12" s="2"/>
      <c r="MAF12" s="2"/>
      <c r="MAH12" s="2"/>
      <c r="MAI12" s="2"/>
      <c r="MAJ12" s="2"/>
      <c r="MAO12" s="5"/>
      <c r="MAP12" s="2"/>
      <c r="MAR12" s="2"/>
      <c r="MAT12" s="2"/>
      <c r="MAU12" s="2"/>
      <c r="MAV12" s="2"/>
      <c r="MBA12" s="5"/>
      <c r="MBB12" s="2"/>
      <c r="MBD12" s="2"/>
      <c r="MBF12" s="2"/>
      <c r="MBG12" s="2"/>
      <c r="MBH12" s="2"/>
      <c r="MBM12" s="5"/>
      <c r="MBN12" s="2"/>
      <c r="MBP12" s="2"/>
      <c r="MBR12" s="2"/>
      <c r="MBS12" s="2"/>
      <c r="MBT12" s="2"/>
      <c r="MBY12" s="5"/>
      <c r="MBZ12" s="2"/>
      <c r="MCB12" s="2"/>
      <c r="MCD12" s="2"/>
      <c r="MCE12" s="2"/>
      <c r="MCF12" s="2"/>
      <c r="MCK12" s="5"/>
      <c r="MCL12" s="2"/>
      <c r="MCN12" s="2"/>
      <c r="MCP12" s="2"/>
      <c r="MCQ12" s="2"/>
      <c r="MCR12" s="2"/>
      <c r="MCW12" s="5"/>
      <c r="MCX12" s="2"/>
      <c r="MCZ12" s="2"/>
      <c r="MDB12" s="2"/>
      <c r="MDC12" s="2"/>
      <c r="MDD12" s="2"/>
      <c r="MDI12" s="5"/>
      <c r="MDJ12" s="2"/>
      <c r="MDL12" s="2"/>
      <c r="MDN12" s="2"/>
      <c r="MDO12" s="2"/>
      <c r="MDP12" s="2"/>
      <c r="MDU12" s="5"/>
      <c r="MDV12" s="2"/>
      <c r="MDX12" s="2"/>
      <c r="MDZ12" s="2"/>
      <c r="MEA12" s="2"/>
      <c r="MEB12" s="2"/>
      <c r="MEG12" s="5"/>
      <c r="MEH12" s="2"/>
      <c r="MEJ12" s="2"/>
      <c r="MEL12" s="2"/>
      <c r="MEM12" s="2"/>
      <c r="MEN12" s="2"/>
      <c r="MES12" s="5"/>
      <c r="MET12" s="2"/>
      <c r="MEV12" s="2"/>
      <c r="MEX12" s="2"/>
      <c r="MEY12" s="2"/>
      <c r="MEZ12" s="2"/>
      <c r="MFE12" s="5"/>
      <c r="MFF12" s="2"/>
      <c r="MFH12" s="2"/>
      <c r="MFJ12" s="2"/>
      <c r="MFK12" s="2"/>
      <c r="MFL12" s="2"/>
      <c r="MFQ12" s="5"/>
      <c r="MFR12" s="2"/>
      <c r="MFT12" s="2"/>
      <c r="MFV12" s="2"/>
      <c r="MFW12" s="2"/>
      <c r="MFX12" s="2"/>
      <c r="MGC12" s="5"/>
      <c r="MGD12" s="2"/>
      <c r="MGF12" s="2"/>
      <c r="MGH12" s="2"/>
      <c r="MGI12" s="2"/>
      <c r="MGJ12" s="2"/>
      <c r="MGO12" s="5"/>
      <c r="MGP12" s="2"/>
      <c r="MGR12" s="2"/>
      <c r="MGT12" s="2"/>
      <c r="MGU12" s="2"/>
      <c r="MGV12" s="2"/>
      <c r="MHA12" s="5"/>
      <c r="MHB12" s="2"/>
      <c r="MHD12" s="2"/>
      <c r="MHF12" s="2"/>
      <c r="MHG12" s="2"/>
      <c r="MHH12" s="2"/>
      <c r="MHM12" s="5"/>
      <c r="MHN12" s="2"/>
      <c r="MHP12" s="2"/>
      <c r="MHR12" s="2"/>
      <c r="MHS12" s="2"/>
      <c r="MHT12" s="2"/>
      <c r="MHY12" s="5"/>
      <c r="MHZ12" s="2"/>
      <c r="MIB12" s="2"/>
      <c r="MID12" s="2"/>
      <c r="MIE12" s="2"/>
      <c r="MIF12" s="2"/>
      <c r="MIK12" s="5"/>
      <c r="MIL12" s="2"/>
      <c r="MIN12" s="2"/>
      <c r="MIP12" s="2"/>
      <c r="MIQ12" s="2"/>
      <c r="MIR12" s="2"/>
      <c r="MIW12" s="5"/>
      <c r="MIX12" s="2"/>
      <c r="MIZ12" s="2"/>
      <c r="MJB12" s="2"/>
      <c r="MJC12" s="2"/>
      <c r="MJD12" s="2"/>
      <c r="MJI12" s="5"/>
      <c r="MJJ12" s="2"/>
      <c r="MJL12" s="2"/>
      <c r="MJN12" s="2"/>
      <c r="MJO12" s="2"/>
      <c r="MJP12" s="2"/>
      <c r="MJU12" s="5"/>
      <c r="MJV12" s="2"/>
      <c r="MJX12" s="2"/>
      <c r="MJZ12" s="2"/>
      <c r="MKA12" s="2"/>
      <c r="MKB12" s="2"/>
      <c r="MKG12" s="5"/>
      <c r="MKH12" s="2"/>
      <c r="MKJ12" s="2"/>
      <c r="MKL12" s="2"/>
      <c r="MKM12" s="2"/>
      <c r="MKN12" s="2"/>
      <c r="MKS12" s="5"/>
      <c r="MKT12" s="2"/>
      <c r="MKV12" s="2"/>
      <c r="MKX12" s="2"/>
      <c r="MKY12" s="2"/>
      <c r="MKZ12" s="2"/>
      <c r="MLE12" s="5"/>
      <c r="MLF12" s="2"/>
      <c r="MLH12" s="2"/>
      <c r="MLJ12" s="2"/>
      <c r="MLK12" s="2"/>
      <c r="MLL12" s="2"/>
      <c r="MLQ12" s="5"/>
      <c r="MLR12" s="2"/>
      <c r="MLT12" s="2"/>
      <c r="MLV12" s="2"/>
      <c r="MLW12" s="2"/>
      <c r="MLX12" s="2"/>
      <c r="MMC12" s="5"/>
      <c r="MMD12" s="2"/>
      <c r="MMF12" s="2"/>
      <c r="MMH12" s="2"/>
      <c r="MMI12" s="2"/>
      <c r="MMJ12" s="2"/>
      <c r="MMO12" s="5"/>
      <c r="MMP12" s="2"/>
      <c r="MMR12" s="2"/>
      <c r="MMT12" s="2"/>
      <c r="MMU12" s="2"/>
      <c r="MMV12" s="2"/>
      <c r="MNA12" s="5"/>
      <c r="MNB12" s="2"/>
      <c r="MND12" s="2"/>
      <c r="MNF12" s="2"/>
      <c r="MNG12" s="2"/>
      <c r="MNH12" s="2"/>
      <c r="MNM12" s="5"/>
      <c r="MNN12" s="2"/>
      <c r="MNP12" s="2"/>
      <c r="MNR12" s="2"/>
      <c r="MNS12" s="2"/>
      <c r="MNT12" s="2"/>
      <c r="MNY12" s="5"/>
      <c r="MNZ12" s="2"/>
      <c r="MOB12" s="2"/>
      <c r="MOD12" s="2"/>
      <c r="MOE12" s="2"/>
      <c r="MOF12" s="2"/>
      <c r="MOK12" s="5"/>
      <c r="MOL12" s="2"/>
      <c r="MON12" s="2"/>
      <c r="MOP12" s="2"/>
      <c r="MOQ12" s="2"/>
      <c r="MOR12" s="2"/>
      <c r="MOW12" s="5"/>
      <c r="MOX12" s="2"/>
      <c r="MOZ12" s="2"/>
      <c r="MPB12" s="2"/>
      <c r="MPC12" s="2"/>
      <c r="MPD12" s="2"/>
      <c r="MPI12" s="5"/>
      <c r="MPJ12" s="2"/>
      <c r="MPL12" s="2"/>
      <c r="MPN12" s="2"/>
      <c r="MPO12" s="2"/>
      <c r="MPP12" s="2"/>
      <c r="MPU12" s="5"/>
      <c r="MPV12" s="2"/>
      <c r="MPX12" s="2"/>
      <c r="MPZ12" s="2"/>
      <c r="MQA12" s="2"/>
      <c r="MQB12" s="2"/>
      <c r="MQG12" s="5"/>
      <c r="MQH12" s="2"/>
      <c r="MQJ12" s="2"/>
      <c r="MQL12" s="2"/>
      <c r="MQM12" s="2"/>
      <c r="MQN12" s="2"/>
      <c r="MQS12" s="5"/>
      <c r="MQT12" s="2"/>
      <c r="MQV12" s="2"/>
      <c r="MQX12" s="2"/>
      <c r="MQY12" s="2"/>
      <c r="MQZ12" s="2"/>
      <c r="MRE12" s="5"/>
      <c r="MRF12" s="2"/>
      <c r="MRH12" s="2"/>
      <c r="MRJ12" s="2"/>
      <c r="MRK12" s="2"/>
      <c r="MRL12" s="2"/>
      <c r="MRQ12" s="5"/>
      <c r="MRR12" s="2"/>
      <c r="MRT12" s="2"/>
      <c r="MRV12" s="2"/>
      <c r="MRW12" s="2"/>
      <c r="MRX12" s="2"/>
      <c r="MSC12" s="5"/>
      <c r="MSD12" s="2"/>
      <c r="MSF12" s="2"/>
      <c r="MSH12" s="2"/>
      <c r="MSI12" s="2"/>
      <c r="MSJ12" s="2"/>
      <c r="MSO12" s="5"/>
      <c r="MSP12" s="2"/>
      <c r="MSR12" s="2"/>
      <c r="MST12" s="2"/>
      <c r="MSU12" s="2"/>
      <c r="MSV12" s="2"/>
      <c r="MTA12" s="5"/>
      <c r="MTB12" s="2"/>
      <c r="MTD12" s="2"/>
      <c r="MTF12" s="2"/>
      <c r="MTG12" s="2"/>
      <c r="MTH12" s="2"/>
      <c r="MTM12" s="5"/>
      <c r="MTN12" s="2"/>
      <c r="MTP12" s="2"/>
      <c r="MTR12" s="2"/>
      <c r="MTS12" s="2"/>
      <c r="MTT12" s="2"/>
      <c r="MTY12" s="5"/>
      <c r="MTZ12" s="2"/>
      <c r="MUB12" s="2"/>
      <c r="MUD12" s="2"/>
      <c r="MUE12" s="2"/>
      <c r="MUF12" s="2"/>
      <c r="MUK12" s="5"/>
      <c r="MUL12" s="2"/>
      <c r="MUN12" s="2"/>
      <c r="MUP12" s="2"/>
      <c r="MUQ12" s="2"/>
      <c r="MUR12" s="2"/>
      <c r="MUW12" s="5"/>
      <c r="MUX12" s="2"/>
      <c r="MUZ12" s="2"/>
      <c r="MVB12" s="2"/>
      <c r="MVC12" s="2"/>
      <c r="MVD12" s="2"/>
      <c r="MVI12" s="5"/>
      <c r="MVJ12" s="2"/>
      <c r="MVL12" s="2"/>
      <c r="MVN12" s="2"/>
      <c r="MVO12" s="2"/>
      <c r="MVP12" s="2"/>
      <c r="MVU12" s="5"/>
      <c r="MVV12" s="2"/>
      <c r="MVX12" s="2"/>
      <c r="MVZ12" s="2"/>
      <c r="MWA12" s="2"/>
      <c r="MWB12" s="2"/>
      <c r="MWG12" s="5"/>
      <c r="MWH12" s="2"/>
      <c r="MWJ12" s="2"/>
      <c r="MWL12" s="2"/>
      <c r="MWM12" s="2"/>
      <c r="MWN12" s="2"/>
      <c r="MWS12" s="5"/>
      <c r="MWT12" s="2"/>
      <c r="MWV12" s="2"/>
      <c r="MWX12" s="2"/>
      <c r="MWY12" s="2"/>
      <c r="MWZ12" s="2"/>
      <c r="MXE12" s="5"/>
      <c r="MXF12" s="2"/>
      <c r="MXH12" s="2"/>
      <c r="MXJ12" s="2"/>
      <c r="MXK12" s="2"/>
      <c r="MXL12" s="2"/>
      <c r="MXQ12" s="5"/>
      <c r="MXR12" s="2"/>
      <c r="MXT12" s="2"/>
      <c r="MXV12" s="2"/>
      <c r="MXW12" s="2"/>
      <c r="MXX12" s="2"/>
      <c r="MYC12" s="5"/>
      <c r="MYD12" s="2"/>
      <c r="MYF12" s="2"/>
      <c r="MYH12" s="2"/>
      <c r="MYI12" s="2"/>
      <c r="MYJ12" s="2"/>
      <c r="MYO12" s="5"/>
      <c r="MYP12" s="2"/>
      <c r="MYR12" s="2"/>
      <c r="MYT12" s="2"/>
      <c r="MYU12" s="2"/>
      <c r="MYV12" s="2"/>
      <c r="MZA12" s="5"/>
      <c r="MZB12" s="2"/>
      <c r="MZD12" s="2"/>
      <c r="MZF12" s="2"/>
      <c r="MZG12" s="2"/>
      <c r="MZH12" s="2"/>
      <c r="MZM12" s="5"/>
      <c r="MZN12" s="2"/>
      <c r="MZP12" s="2"/>
      <c r="MZR12" s="2"/>
      <c r="MZS12" s="2"/>
      <c r="MZT12" s="2"/>
      <c r="MZY12" s="5"/>
      <c r="MZZ12" s="2"/>
      <c r="NAB12" s="2"/>
      <c r="NAD12" s="2"/>
      <c r="NAE12" s="2"/>
      <c r="NAF12" s="2"/>
      <c r="NAK12" s="5"/>
      <c r="NAL12" s="2"/>
      <c r="NAN12" s="2"/>
      <c r="NAP12" s="2"/>
      <c r="NAQ12" s="2"/>
      <c r="NAR12" s="2"/>
      <c r="NAW12" s="5"/>
      <c r="NAX12" s="2"/>
      <c r="NAZ12" s="2"/>
      <c r="NBB12" s="2"/>
      <c r="NBC12" s="2"/>
      <c r="NBD12" s="2"/>
      <c r="NBI12" s="5"/>
      <c r="NBJ12" s="2"/>
      <c r="NBL12" s="2"/>
      <c r="NBN12" s="2"/>
      <c r="NBO12" s="2"/>
      <c r="NBP12" s="2"/>
      <c r="NBU12" s="5"/>
      <c r="NBV12" s="2"/>
      <c r="NBX12" s="2"/>
      <c r="NBZ12" s="2"/>
      <c r="NCA12" s="2"/>
      <c r="NCB12" s="2"/>
      <c r="NCG12" s="5"/>
      <c r="NCH12" s="2"/>
      <c r="NCJ12" s="2"/>
      <c r="NCL12" s="2"/>
      <c r="NCM12" s="2"/>
      <c r="NCN12" s="2"/>
      <c r="NCS12" s="5"/>
      <c r="NCT12" s="2"/>
      <c r="NCV12" s="2"/>
      <c r="NCX12" s="2"/>
      <c r="NCY12" s="2"/>
      <c r="NCZ12" s="2"/>
      <c r="NDE12" s="5"/>
      <c r="NDF12" s="2"/>
      <c r="NDH12" s="2"/>
      <c r="NDJ12" s="2"/>
      <c r="NDK12" s="2"/>
      <c r="NDL12" s="2"/>
      <c r="NDQ12" s="5"/>
      <c r="NDR12" s="2"/>
      <c r="NDT12" s="2"/>
      <c r="NDV12" s="2"/>
      <c r="NDW12" s="2"/>
      <c r="NDX12" s="2"/>
      <c r="NEC12" s="5"/>
      <c r="NED12" s="2"/>
      <c r="NEF12" s="2"/>
      <c r="NEH12" s="2"/>
      <c r="NEI12" s="2"/>
      <c r="NEJ12" s="2"/>
      <c r="NEO12" s="5"/>
      <c r="NEP12" s="2"/>
      <c r="NER12" s="2"/>
      <c r="NET12" s="2"/>
      <c r="NEU12" s="2"/>
      <c r="NEV12" s="2"/>
      <c r="NFA12" s="5"/>
      <c r="NFB12" s="2"/>
      <c r="NFD12" s="2"/>
      <c r="NFF12" s="2"/>
      <c r="NFG12" s="2"/>
      <c r="NFH12" s="2"/>
      <c r="NFM12" s="5"/>
      <c r="NFN12" s="2"/>
      <c r="NFP12" s="2"/>
      <c r="NFR12" s="2"/>
      <c r="NFS12" s="2"/>
      <c r="NFT12" s="2"/>
      <c r="NFY12" s="5"/>
      <c r="NFZ12" s="2"/>
      <c r="NGB12" s="2"/>
      <c r="NGD12" s="2"/>
      <c r="NGE12" s="2"/>
      <c r="NGF12" s="2"/>
      <c r="NGK12" s="5"/>
      <c r="NGL12" s="2"/>
      <c r="NGN12" s="2"/>
      <c r="NGP12" s="2"/>
      <c r="NGQ12" s="2"/>
      <c r="NGR12" s="2"/>
      <c r="NGW12" s="5"/>
      <c r="NGX12" s="2"/>
      <c r="NGZ12" s="2"/>
      <c r="NHB12" s="2"/>
      <c r="NHC12" s="2"/>
      <c r="NHD12" s="2"/>
      <c r="NHI12" s="5"/>
      <c r="NHJ12" s="2"/>
      <c r="NHL12" s="2"/>
      <c r="NHN12" s="2"/>
      <c r="NHO12" s="2"/>
      <c r="NHP12" s="2"/>
      <c r="NHU12" s="5"/>
      <c r="NHV12" s="2"/>
      <c r="NHX12" s="2"/>
      <c r="NHZ12" s="2"/>
      <c r="NIA12" s="2"/>
      <c r="NIB12" s="2"/>
      <c r="NIG12" s="5"/>
      <c r="NIH12" s="2"/>
      <c r="NIJ12" s="2"/>
      <c r="NIL12" s="2"/>
      <c r="NIM12" s="2"/>
      <c r="NIN12" s="2"/>
      <c r="NIS12" s="5"/>
      <c r="NIT12" s="2"/>
      <c r="NIV12" s="2"/>
      <c r="NIX12" s="2"/>
      <c r="NIY12" s="2"/>
      <c r="NIZ12" s="2"/>
      <c r="NJE12" s="5"/>
      <c r="NJF12" s="2"/>
      <c r="NJH12" s="2"/>
      <c r="NJJ12" s="2"/>
      <c r="NJK12" s="2"/>
      <c r="NJL12" s="2"/>
      <c r="NJQ12" s="5"/>
      <c r="NJR12" s="2"/>
      <c r="NJT12" s="2"/>
      <c r="NJV12" s="2"/>
      <c r="NJW12" s="2"/>
      <c r="NJX12" s="2"/>
      <c r="NKC12" s="5"/>
      <c r="NKD12" s="2"/>
      <c r="NKF12" s="2"/>
      <c r="NKH12" s="2"/>
      <c r="NKI12" s="2"/>
      <c r="NKJ12" s="2"/>
      <c r="NKO12" s="5"/>
      <c r="NKP12" s="2"/>
      <c r="NKR12" s="2"/>
      <c r="NKT12" s="2"/>
      <c r="NKU12" s="2"/>
      <c r="NKV12" s="2"/>
      <c r="NLA12" s="5"/>
      <c r="NLB12" s="2"/>
      <c r="NLD12" s="2"/>
      <c r="NLF12" s="2"/>
      <c r="NLG12" s="2"/>
      <c r="NLH12" s="2"/>
      <c r="NLM12" s="5"/>
      <c r="NLN12" s="2"/>
      <c r="NLP12" s="2"/>
      <c r="NLR12" s="2"/>
      <c r="NLS12" s="2"/>
      <c r="NLT12" s="2"/>
      <c r="NLY12" s="5"/>
      <c r="NLZ12" s="2"/>
      <c r="NMB12" s="2"/>
      <c r="NMD12" s="2"/>
      <c r="NME12" s="2"/>
      <c r="NMF12" s="2"/>
      <c r="NMK12" s="5"/>
      <c r="NML12" s="2"/>
      <c r="NMN12" s="2"/>
      <c r="NMP12" s="2"/>
      <c r="NMQ12" s="2"/>
      <c r="NMR12" s="2"/>
      <c r="NMW12" s="5"/>
      <c r="NMX12" s="2"/>
      <c r="NMZ12" s="2"/>
      <c r="NNB12" s="2"/>
      <c r="NNC12" s="2"/>
      <c r="NND12" s="2"/>
      <c r="NNI12" s="5"/>
      <c r="NNJ12" s="2"/>
      <c r="NNL12" s="2"/>
      <c r="NNN12" s="2"/>
      <c r="NNO12" s="2"/>
      <c r="NNP12" s="2"/>
      <c r="NNU12" s="5"/>
      <c r="NNV12" s="2"/>
      <c r="NNX12" s="2"/>
      <c r="NNZ12" s="2"/>
      <c r="NOA12" s="2"/>
      <c r="NOB12" s="2"/>
      <c r="NOG12" s="5"/>
      <c r="NOH12" s="2"/>
      <c r="NOJ12" s="2"/>
      <c r="NOL12" s="2"/>
      <c r="NOM12" s="2"/>
      <c r="NON12" s="2"/>
      <c r="NOS12" s="5"/>
      <c r="NOT12" s="2"/>
      <c r="NOV12" s="2"/>
      <c r="NOX12" s="2"/>
      <c r="NOY12" s="2"/>
      <c r="NOZ12" s="2"/>
      <c r="NPE12" s="5"/>
      <c r="NPF12" s="2"/>
      <c r="NPH12" s="2"/>
      <c r="NPJ12" s="2"/>
      <c r="NPK12" s="2"/>
      <c r="NPL12" s="2"/>
      <c r="NPQ12" s="5"/>
      <c r="NPR12" s="2"/>
      <c r="NPT12" s="2"/>
      <c r="NPV12" s="2"/>
      <c r="NPW12" s="2"/>
      <c r="NPX12" s="2"/>
      <c r="NQC12" s="5"/>
      <c r="NQD12" s="2"/>
      <c r="NQF12" s="2"/>
      <c r="NQH12" s="2"/>
      <c r="NQI12" s="2"/>
      <c r="NQJ12" s="2"/>
      <c r="NQO12" s="5"/>
      <c r="NQP12" s="2"/>
      <c r="NQR12" s="2"/>
      <c r="NQT12" s="2"/>
      <c r="NQU12" s="2"/>
      <c r="NQV12" s="2"/>
      <c r="NRA12" s="5"/>
      <c r="NRB12" s="2"/>
      <c r="NRD12" s="2"/>
      <c r="NRF12" s="2"/>
      <c r="NRG12" s="2"/>
      <c r="NRH12" s="2"/>
      <c r="NRM12" s="5"/>
      <c r="NRN12" s="2"/>
      <c r="NRP12" s="2"/>
      <c r="NRR12" s="2"/>
      <c r="NRS12" s="2"/>
      <c r="NRT12" s="2"/>
      <c r="NRY12" s="5"/>
      <c r="NRZ12" s="2"/>
      <c r="NSB12" s="2"/>
      <c r="NSD12" s="2"/>
      <c r="NSE12" s="2"/>
      <c r="NSF12" s="2"/>
      <c r="NSK12" s="5"/>
      <c r="NSL12" s="2"/>
      <c r="NSN12" s="2"/>
      <c r="NSP12" s="2"/>
      <c r="NSQ12" s="2"/>
      <c r="NSR12" s="2"/>
      <c r="NSW12" s="5"/>
      <c r="NSX12" s="2"/>
      <c r="NSZ12" s="2"/>
      <c r="NTB12" s="2"/>
      <c r="NTC12" s="2"/>
      <c r="NTD12" s="2"/>
      <c r="NTI12" s="5"/>
      <c r="NTJ12" s="2"/>
      <c r="NTL12" s="2"/>
      <c r="NTN12" s="2"/>
      <c r="NTO12" s="2"/>
      <c r="NTP12" s="2"/>
      <c r="NTU12" s="5"/>
      <c r="NTV12" s="2"/>
      <c r="NTX12" s="2"/>
      <c r="NTZ12" s="2"/>
      <c r="NUA12" s="2"/>
      <c r="NUB12" s="2"/>
      <c r="NUG12" s="5"/>
      <c r="NUH12" s="2"/>
      <c r="NUJ12" s="2"/>
      <c r="NUL12" s="2"/>
      <c r="NUM12" s="2"/>
      <c r="NUN12" s="2"/>
      <c r="NUS12" s="5"/>
      <c r="NUT12" s="2"/>
      <c r="NUV12" s="2"/>
      <c r="NUX12" s="2"/>
      <c r="NUY12" s="2"/>
      <c r="NUZ12" s="2"/>
      <c r="NVE12" s="5"/>
      <c r="NVF12" s="2"/>
      <c r="NVH12" s="2"/>
      <c r="NVJ12" s="2"/>
      <c r="NVK12" s="2"/>
      <c r="NVL12" s="2"/>
      <c r="NVQ12" s="5"/>
      <c r="NVR12" s="2"/>
      <c r="NVT12" s="2"/>
      <c r="NVV12" s="2"/>
      <c r="NVW12" s="2"/>
      <c r="NVX12" s="2"/>
      <c r="NWC12" s="5"/>
      <c r="NWD12" s="2"/>
      <c r="NWF12" s="2"/>
      <c r="NWH12" s="2"/>
      <c r="NWI12" s="2"/>
      <c r="NWJ12" s="2"/>
      <c r="NWO12" s="5"/>
      <c r="NWP12" s="2"/>
      <c r="NWR12" s="2"/>
      <c r="NWT12" s="2"/>
      <c r="NWU12" s="2"/>
      <c r="NWV12" s="2"/>
      <c r="NXA12" s="5"/>
      <c r="NXB12" s="2"/>
      <c r="NXD12" s="2"/>
      <c r="NXF12" s="2"/>
      <c r="NXG12" s="2"/>
      <c r="NXH12" s="2"/>
      <c r="NXM12" s="5"/>
      <c r="NXN12" s="2"/>
      <c r="NXP12" s="2"/>
      <c r="NXR12" s="2"/>
      <c r="NXS12" s="2"/>
      <c r="NXT12" s="2"/>
      <c r="NXY12" s="5"/>
      <c r="NXZ12" s="2"/>
      <c r="NYB12" s="2"/>
      <c r="NYD12" s="2"/>
      <c r="NYE12" s="2"/>
      <c r="NYF12" s="2"/>
      <c r="NYK12" s="5"/>
      <c r="NYL12" s="2"/>
      <c r="NYN12" s="2"/>
      <c r="NYP12" s="2"/>
      <c r="NYQ12" s="2"/>
      <c r="NYR12" s="2"/>
      <c r="NYW12" s="5"/>
      <c r="NYX12" s="2"/>
      <c r="NYZ12" s="2"/>
      <c r="NZB12" s="2"/>
      <c r="NZC12" s="2"/>
      <c r="NZD12" s="2"/>
      <c r="NZI12" s="5"/>
      <c r="NZJ12" s="2"/>
      <c r="NZL12" s="2"/>
      <c r="NZN12" s="2"/>
      <c r="NZO12" s="2"/>
      <c r="NZP12" s="2"/>
      <c r="NZU12" s="5"/>
      <c r="NZV12" s="2"/>
      <c r="NZX12" s="2"/>
      <c r="NZZ12" s="2"/>
      <c r="OAA12" s="2"/>
      <c r="OAB12" s="2"/>
      <c r="OAG12" s="5"/>
      <c r="OAH12" s="2"/>
      <c r="OAJ12" s="2"/>
      <c r="OAL12" s="2"/>
      <c r="OAM12" s="2"/>
      <c r="OAN12" s="2"/>
      <c r="OAS12" s="5"/>
      <c r="OAT12" s="2"/>
      <c r="OAV12" s="2"/>
      <c r="OAX12" s="2"/>
      <c r="OAY12" s="2"/>
      <c r="OAZ12" s="2"/>
      <c r="OBE12" s="5"/>
      <c r="OBF12" s="2"/>
      <c r="OBH12" s="2"/>
      <c r="OBJ12" s="2"/>
      <c r="OBK12" s="2"/>
      <c r="OBL12" s="2"/>
      <c r="OBQ12" s="5"/>
      <c r="OBR12" s="2"/>
      <c r="OBT12" s="2"/>
      <c r="OBV12" s="2"/>
      <c r="OBW12" s="2"/>
      <c r="OBX12" s="2"/>
      <c r="OCC12" s="5"/>
      <c r="OCD12" s="2"/>
      <c r="OCF12" s="2"/>
      <c r="OCH12" s="2"/>
      <c r="OCI12" s="2"/>
      <c r="OCJ12" s="2"/>
      <c r="OCO12" s="5"/>
      <c r="OCP12" s="2"/>
      <c r="OCR12" s="2"/>
      <c r="OCT12" s="2"/>
      <c r="OCU12" s="2"/>
      <c r="OCV12" s="2"/>
      <c r="ODA12" s="5"/>
      <c r="ODB12" s="2"/>
      <c r="ODD12" s="2"/>
      <c r="ODF12" s="2"/>
      <c r="ODG12" s="2"/>
      <c r="ODH12" s="2"/>
      <c r="ODM12" s="5"/>
      <c r="ODN12" s="2"/>
      <c r="ODP12" s="2"/>
      <c r="ODR12" s="2"/>
      <c r="ODS12" s="2"/>
      <c r="ODT12" s="2"/>
      <c r="ODY12" s="5"/>
      <c r="ODZ12" s="2"/>
      <c r="OEB12" s="2"/>
      <c r="OED12" s="2"/>
      <c r="OEE12" s="2"/>
      <c r="OEF12" s="2"/>
      <c r="OEK12" s="5"/>
      <c r="OEL12" s="2"/>
      <c r="OEN12" s="2"/>
      <c r="OEP12" s="2"/>
      <c r="OEQ12" s="2"/>
      <c r="OER12" s="2"/>
      <c r="OEW12" s="5"/>
      <c r="OEX12" s="2"/>
      <c r="OEZ12" s="2"/>
      <c r="OFB12" s="2"/>
      <c r="OFC12" s="2"/>
      <c r="OFD12" s="2"/>
      <c r="OFI12" s="5"/>
      <c r="OFJ12" s="2"/>
      <c r="OFL12" s="2"/>
      <c r="OFN12" s="2"/>
      <c r="OFO12" s="2"/>
      <c r="OFP12" s="2"/>
      <c r="OFU12" s="5"/>
      <c r="OFV12" s="2"/>
      <c r="OFX12" s="2"/>
      <c r="OFZ12" s="2"/>
      <c r="OGA12" s="2"/>
      <c r="OGB12" s="2"/>
      <c r="OGG12" s="5"/>
      <c r="OGH12" s="2"/>
      <c r="OGJ12" s="2"/>
      <c r="OGL12" s="2"/>
      <c r="OGM12" s="2"/>
      <c r="OGN12" s="2"/>
      <c r="OGS12" s="5"/>
      <c r="OGT12" s="2"/>
      <c r="OGV12" s="2"/>
      <c r="OGX12" s="2"/>
      <c r="OGY12" s="2"/>
      <c r="OGZ12" s="2"/>
      <c r="OHE12" s="5"/>
      <c r="OHF12" s="2"/>
      <c r="OHH12" s="2"/>
      <c r="OHJ12" s="2"/>
      <c r="OHK12" s="2"/>
      <c r="OHL12" s="2"/>
      <c r="OHQ12" s="5"/>
      <c r="OHR12" s="2"/>
      <c r="OHT12" s="2"/>
      <c r="OHV12" s="2"/>
      <c r="OHW12" s="2"/>
      <c r="OHX12" s="2"/>
      <c r="OIC12" s="5"/>
      <c r="OID12" s="2"/>
      <c r="OIF12" s="2"/>
      <c r="OIH12" s="2"/>
      <c r="OII12" s="2"/>
      <c r="OIJ12" s="2"/>
      <c r="OIO12" s="5"/>
      <c r="OIP12" s="2"/>
      <c r="OIR12" s="2"/>
      <c r="OIT12" s="2"/>
      <c r="OIU12" s="2"/>
      <c r="OIV12" s="2"/>
      <c r="OJA12" s="5"/>
      <c r="OJB12" s="2"/>
      <c r="OJD12" s="2"/>
      <c r="OJF12" s="2"/>
      <c r="OJG12" s="2"/>
      <c r="OJH12" s="2"/>
      <c r="OJM12" s="5"/>
      <c r="OJN12" s="2"/>
      <c r="OJP12" s="2"/>
      <c r="OJR12" s="2"/>
      <c r="OJS12" s="2"/>
      <c r="OJT12" s="2"/>
      <c r="OJY12" s="5"/>
      <c r="OJZ12" s="2"/>
      <c r="OKB12" s="2"/>
      <c r="OKD12" s="2"/>
      <c r="OKE12" s="2"/>
      <c r="OKF12" s="2"/>
      <c r="OKK12" s="5"/>
      <c r="OKL12" s="2"/>
      <c r="OKN12" s="2"/>
      <c r="OKP12" s="2"/>
      <c r="OKQ12" s="2"/>
      <c r="OKR12" s="2"/>
      <c r="OKW12" s="5"/>
      <c r="OKX12" s="2"/>
      <c r="OKZ12" s="2"/>
      <c r="OLB12" s="2"/>
      <c r="OLC12" s="2"/>
      <c r="OLD12" s="2"/>
      <c r="OLI12" s="5"/>
      <c r="OLJ12" s="2"/>
      <c r="OLL12" s="2"/>
      <c r="OLN12" s="2"/>
      <c r="OLO12" s="2"/>
      <c r="OLP12" s="2"/>
      <c r="OLU12" s="5"/>
      <c r="OLV12" s="2"/>
      <c r="OLX12" s="2"/>
      <c r="OLZ12" s="2"/>
      <c r="OMA12" s="2"/>
      <c r="OMB12" s="2"/>
      <c r="OMG12" s="5"/>
      <c r="OMH12" s="2"/>
      <c r="OMJ12" s="2"/>
      <c r="OML12" s="2"/>
      <c r="OMM12" s="2"/>
      <c r="OMN12" s="2"/>
      <c r="OMS12" s="5"/>
      <c r="OMT12" s="2"/>
      <c r="OMV12" s="2"/>
      <c r="OMX12" s="2"/>
      <c r="OMY12" s="2"/>
      <c r="OMZ12" s="2"/>
      <c r="ONE12" s="5"/>
      <c r="ONF12" s="2"/>
      <c r="ONH12" s="2"/>
      <c r="ONJ12" s="2"/>
      <c r="ONK12" s="2"/>
      <c r="ONL12" s="2"/>
      <c r="ONQ12" s="5"/>
      <c r="ONR12" s="2"/>
      <c r="ONT12" s="2"/>
      <c r="ONV12" s="2"/>
      <c r="ONW12" s="2"/>
      <c r="ONX12" s="2"/>
      <c r="OOC12" s="5"/>
      <c r="OOD12" s="2"/>
      <c r="OOF12" s="2"/>
      <c r="OOH12" s="2"/>
      <c r="OOI12" s="2"/>
      <c r="OOJ12" s="2"/>
      <c r="OOO12" s="5"/>
      <c r="OOP12" s="2"/>
      <c r="OOR12" s="2"/>
      <c r="OOT12" s="2"/>
      <c r="OOU12" s="2"/>
      <c r="OOV12" s="2"/>
      <c r="OPA12" s="5"/>
      <c r="OPB12" s="2"/>
      <c r="OPD12" s="2"/>
      <c r="OPF12" s="2"/>
      <c r="OPG12" s="2"/>
      <c r="OPH12" s="2"/>
      <c r="OPM12" s="5"/>
      <c r="OPN12" s="2"/>
      <c r="OPP12" s="2"/>
      <c r="OPR12" s="2"/>
      <c r="OPS12" s="2"/>
      <c r="OPT12" s="2"/>
      <c r="OPY12" s="5"/>
      <c r="OPZ12" s="2"/>
      <c r="OQB12" s="2"/>
      <c r="OQD12" s="2"/>
      <c r="OQE12" s="2"/>
      <c r="OQF12" s="2"/>
      <c r="OQK12" s="5"/>
      <c r="OQL12" s="2"/>
      <c r="OQN12" s="2"/>
      <c r="OQP12" s="2"/>
      <c r="OQQ12" s="2"/>
      <c r="OQR12" s="2"/>
      <c r="OQW12" s="5"/>
      <c r="OQX12" s="2"/>
      <c r="OQZ12" s="2"/>
      <c r="ORB12" s="2"/>
      <c r="ORC12" s="2"/>
      <c r="ORD12" s="2"/>
      <c r="ORI12" s="5"/>
      <c r="ORJ12" s="2"/>
      <c r="ORL12" s="2"/>
      <c r="ORN12" s="2"/>
      <c r="ORO12" s="2"/>
      <c r="ORP12" s="2"/>
      <c r="ORU12" s="5"/>
      <c r="ORV12" s="2"/>
      <c r="ORX12" s="2"/>
      <c r="ORZ12" s="2"/>
      <c r="OSA12" s="2"/>
      <c r="OSB12" s="2"/>
      <c r="OSG12" s="5"/>
      <c r="OSH12" s="2"/>
      <c r="OSJ12" s="2"/>
      <c r="OSL12" s="2"/>
      <c r="OSM12" s="2"/>
      <c r="OSN12" s="2"/>
      <c r="OSS12" s="5"/>
      <c r="OST12" s="2"/>
      <c r="OSV12" s="2"/>
      <c r="OSX12" s="2"/>
      <c r="OSY12" s="2"/>
      <c r="OSZ12" s="2"/>
      <c r="OTE12" s="5"/>
      <c r="OTF12" s="2"/>
      <c r="OTH12" s="2"/>
      <c r="OTJ12" s="2"/>
      <c r="OTK12" s="2"/>
      <c r="OTL12" s="2"/>
      <c r="OTQ12" s="5"/>
      <c r="OTR12" s="2"/>
      <c r="OTT12" s="2"/>
      <c r="OTV12" s="2"/>
      <c r="OTW12" s="2"/>
      <c r="OTX12" s="2"/>
      <c r="OUC12" s="5"/>
      <c r="OUD12" s="2"/>
      <c r="OUF12" s="2"/>
      <c r="OUH12" s="2"/>
      <c r="OUI12" s="2"/>
      <c r="OUJ12" s="2"/>
      <c r="OUO12" s="5"/>
      <c r="OUP12" s="2"/>
      <c r="OUR12" s="2"/>
      <c r="OUT12" s="2"/>
      <c r="OUU12" s="2"/>
      <c r="OUV12" s="2"/>
      <c r="OVA12" s="5"/>
      <c r="OVB12" s="2"/>
      <c r="OVD12" s="2"/>
      <c r="OVF12" s="2"/>
      <c r="OVG12" s="2"/>
      <c r="OVH12" s="2"/>
      <c r="OVM12" s="5"/>
      <c r="OVN12" s="2"/>
      <c r="OVP12" s="2"/>
      <c r="OVR12" s="2"/>
      <c r="OVS12" s="2"/>
      <c r="OVT12" s="2"/>
      <c r="OVY12" s="5"/>
      <c r="OVZ12" s="2"/>
      <c r="OWB12" s="2"/>
      <c r="OWD12" s="2"/>
      <c r="OWE12" s="2"/>
      <c r="OWF12" s="2"/>
      <c r="OWK12" s="5"/>
      <c r="OWL12" s="2"/>
      <c r="OWN12" s="2"/>
      <c r="OWP12" s="2"/>
      <c r="OWQ12" s="2"/>
      <c r="OWR12" s="2"/>
      <c r="OWW12" s="5"/>
      <c r="OWX12" s="2"/>
      <c r="OWZ12" s="2"/>
      <c r="OXB12" s="2"/>
      <c r="OXC12" s="2"/>
      <c r="OXD12" s="2"/>
      <c r="OXI12" s="5"/>
      <c r="OXJ12" s="2"/>
      <c r="OXL12" s="2"/>
      <c r="OXN12" s="2"/>
      <c r="OXO12" s="2"/>
      <c r="OXP12" s="2"/>
      <c r="OXU12" s="5"/>
      <c r="OXV12" s="2"/>
      <c r="OXX12" s="2"/>
      <c r="OXZ12" s="2"/>
      <c r="OYA12" s="2"/>
      <c r="OYB12" s="2"/>
      <c r="OYG12" s="5"/>
      <c r="OYH12" s="2"/>
      <c r="OYJ12" s="2"/>
      <c r="OYL12" s="2"/>
      <c r="OYM12" s="2"/>
      <c r="OYN12" s="2"/>
      <c r="OYS12" s="5"/>
      <c r="OYT12" s="2"/>
      <c r="OYV12" s="2"/>
      <c r="OYX12" s="2"/>
      <c r="OYY12" s="2"/>
      <c r="OYZ12" s="2"/>
      <c r="OZE12" s="5"/>
      <c r="OZF12" s="2"/>
      <c r="OZH12" s="2"/>
      <c r="OZJ12" s="2"/>
      <c r="OZK12" s="2"/>
      <c r="OZL12" s="2"/>
      <c r="OZQ12" s="5"/>
      <c r="OZR12" s="2"/>
      <c r="OZT12" s="2"/>
      <c r="OZV12" s="2"/>
      <c r="OZW12" s="2"/>
      <c r="OZX12" s="2"/>
      <c r="PAC12" s="5"/>
      <c r="PAD12" s="2"/>
      <c r="PAF12" s="2"/>
      <c r="PAH12" s="2"/>
      <c r="PAI12" s="2"/>
      <c r="PAJ12" s="2"/>
      <c r="PAO12" s="5"/>
      <c r="PAP12" s="2"/>
      <c r="PAR12" s="2"/>
      <c r="PAT12" s="2"/>
      <c r="PAU12" s="2"/>
      <c r="PAV12" s="2"/>
      <c r="PBA12" s="5"/>
      <c r="PBB12" s="2"/>
      <c r="PBD12" s="2"/>
      <c r="PBF12" s="2"/>
      <c r="PBG12" s="2"/>
      <c r="PBH12" s="2"/>
      <c r="PBM12" s="5"/>
      <c r="PBN12" s="2"/>
      <c r="PBP12" s="2"/>
      <c r="PBR12" s="2"/>
      <c r="PBS12" s="2"/>
      <c r="PBT12" s="2"/>
      <c r="PBY12" s="5"/>
      <c r="PBZ12" s="2"/>
      <c r="PCB12" s="2"/>
      <c r="PCD12" s="2"/>
      <c r="PCE12" s="2"/>
      <c r="PCF12" s="2"/>
      <c r="PCK12" s="5"/>
      <c r="PCL12" s="2"/>
      <c r="PCN12" s="2"/>
      <c r="PCP12" s="2"/>
      <c r="PCQ12" s="2"/>
      <c r="PCR12" s="2"/>
      <c r="PCW12" s="5"/>
      <c r="PCX12" s="2"/>
      <c r="PCZ12" s="2"/>
      <c r="PDB12" s="2"/>
      <c r="PDC12" s="2"/>
      <c r="PDD12" s="2"/>
      <c r="PDI12" s="5"/>
      <c r="PDJ12" s="2"/>
      <c r="PDL12" s="2"/>
      <c r="PDN12" s="2"/>
      <c r="PDO12" s="2"/>
      <c r="PDP12" s="2"/>
      <c r="PDU12" s="5"/>
      <c r="PDV12" s="2"/>
      <c r="PDX12" s="2"/>
      <c r="PDZ12" s="2"/>
      <c r="PEA12" s="2"/>
      <c r="PEB12" s="2"/>
      <c r="PEG12" s="5"/>
      <c r="PEH12" s="2"/>
      <c r="PEJ12" s="2"/>
      <c r="PEL12" s="2"/>
      <c r="PEM12" s="2"/>
      <c r="PEN12" s="2"/>
      <c r="PES12" s="5"/>
      <c r="PET12" s="2"/>
      <c r="PEV12" s="2"/>
      <c r="PEX12" s="2"/>
      <c r="PEY12" s="2"/>
      <c r="PEZ12" s="2"/>
      <c r="PFE12" s="5"/>
      <c r="PFF12" s="2"/>
      <c r="PFH12" s="2"/>
      <c r="PFJ12" s="2"/>
      <c r="PFK12" s="2"/>
      <c r="PFL12" s="2"/>
      <c r="PFQ12" s="5"/>
      <c r="PFR12" s="2"/>
      <c r="PFT12" s="2"/>
      <c r="PFV12" s="2"/>
      <c r="PFW12" s="2"/>
      <c r="PFX12" s="2"/>
      <c r="PGC12" s="5"/>
      <c r="PGD12" s="2"/>
      <c r="PGF12" s="2"/>
      <c r="PGH12" s="2"/>
      <c r="PGI12" s="2"/>
      <c r="PGJ12" s="2"/>
      <c r="PGO12" s="5"/>
      <c r="PGP12" s="2"/>
      <c r="PGR12" s="2"/>
      <c r="PGT12" s="2"/>
      <c r="PGU12" s="2"/>
      <c r="PGV12" s="2"/>
      <c r="PHA12" s="5"/>
      <c r="PHB12" s="2"/>
      <c r="PHD12" s="2"/>
      <c r="PHF12" s="2"/>
      <c r="PHG12" s="2"/>
      <c r="PHH12" s="2"/>
      <c r="PHM12" s="5"/>
      <c r="PHN12" s="2"/>
      <c r="PHP12" s="2"/>
      <c r="PHR12" s="2"/>
      <c r="PHS12" s="2"/>
      <c r="PHT12" s="2"/>
      <c r="PHY12" s="5"/>
      <c r="PHZ12" s="2"/>
      <c r="PIB12" s="2"/>
      <c r="PID12" s="2"/>
      <c r="PIE12" s="2"/>
      <c r="PIF12" s="2"/>
      <c r="PIK12" s="5"/>
      <c r="PIL12" s="2"/>
      <c r="PIN12" s="2"/>
      <c r="PIP12" s="2"/>
      <c r="PIQ12" s="2"/>
      <c r="PIR12" s="2"/>
      <c r="PIW12" s="5"/>
      <c r="PIX12" s="2"/>
      <c r="PIZ12" s="2"/>
      <c r="PJB12" s="2"/>
      <c r="PJC12" s="2"/>
      <c r="PJD12" s="2"/>
      <c r="PJI12" s="5"/>
      <c r="PJJ12" s="2"/>
      <c r="PJL12" s="2"/>
      <c r="PJN12" s="2"/>
      <c r="PJO12" s="2"/>
      <c r="PJP12" s="2"/>
      <c r="PJU12" s="5"/>
      <c r="PJV12" s="2"/>
      <c r="PJX12" s="2"/>
      <c r="PJZ12" s="2"/>
      <c r="PKA12" s="2"/>
      <c r="PKB12" s="2"/>
      <c r="PKG12" s="5"/>
      <c r="PKH12" s="2"/>
      <c r="PKJ12" s="2"/>
      <c r="PKL12" s="2"/>
      <c r="PKM12" s="2"/>
      <c r="PKN12" s="2"/>
      <c r="PKS12" s="5"/>
      <c r="PKT12" s="2"/>
      <c r="PKV12" s="2"/>
      <c r="PKX12" s="2"/>
      <c r="PKY12" s="2"/>
      <c r="PKZ12" s="2"/>
      <c r="PLE12" s="5"/>
      <c r="PLF12" s="2"/>
      <c r="PLH12" s="2"/>
      <c r="PLJ12" s="2"/>
      <c r="PLK12" s="2"/>
      <c r="PLL12" s="2"/>
      <c r="PLQ12" s="5"/>
      <c r="PLR12" s="2"/>
      <c r="PLT12" s="2"/>
      <c r="PLV12" s="2"/>
      <c r="PLW12" s="2"/>
      <c r="PLX12" s="2"/>
      <c r="PMC12" s="5"/>
      <c r="PMD12" s="2"/>
      <c r="PMF12" s="2"/>
      <c r="PMH12" s="2"/>
      <c r="PMI12" s="2"/>
      <c r="PMJ12" s="2"/>
      <c r="PMO12" s="5"/>
      <c r="PMP12" s="2"/>
      <c r="PMR12" s="2"/>
      <c r="PMT12" s="2"/>
      <c r="PMU12" s="2"/>
      <c r="PMV12" s="2"/>
      <c r="PNA12" s="5"/>
      <c r="PNB12" s="2"/>
      <c r="PND12" s="2"/>
      <c r="PNF12" s="2"/>
      <c r="PNG12" s="2"/>
      <c r="PNH12" s="2"/>
      <c r="PNM12" s="5"/>
      <c r="PNN12" s="2"/>
      <c r="PNP12" s="2"/>
      <c r="PNR12" s="2"/>
      <c r="PNS12" s="2"/>
      <c r="PNT12" s="2"/>
      <c r="PNY12" s="5"/>
      <c r="PNZ12" s="2"/>
      <c r="POB12" s="2"/>
      <c r="POD12" s="2"/>
      <c r="POE12" s="2"/>
      <c r="POF12" s="2"/>
      <c r="POK12" s="5"/>
      <c r="POL12" s="2"/>
      <c r="PON12" s="2"/>
      <c r="POP12" s="2"/>
      <c r="POQ12" s="2"/>
      <c r="POR12" s="2"/>
      <c r="POW12" s="5"/>
      <c r="POX12" s="2"/>
      <c r="POZ12" s="2"/>
      <c r="PPB12" s="2"/>
      <c r="PPC12" s="2"/>
      <c r="PPD12" s="2"/>
      <c r="PPI12" s="5"/>
      <c r="PPJ12" s="2"/>
      <c r="PPL12" s="2"/>
      <c r="PPN12" s="2"/>
      <c r="PPO12" s="2"/>
      <c r="PPP12" s="2"/>
      <c r="PPU12" s="5"/>
      <c r="PPV12" s="2"/>
      <c r="PPX12" s="2"/>
      <c r="PPZ12" s="2"/>
      <c r="PQA12" s="2"/>
      <c r="PQB12" s="2"/>
      <c r="PQG12" s="5"/>
      <c r="PQH12" s="2"/>
      <c r="PQJ12" s="2"/>
      <c r="PQL12" s="2"/>
      <c r="PQM12" s="2"/>
      <c r="PQN12" s="2"/>
      <c r="PQS12" s="5"/>
      <c r="PQT12" s="2"/>
      <c r="PQV12" s="2"/>
      <c r="PQX12" s="2"/>
      <c r="PQY12" s="2"/>
      <c r="PQZ12" s="2"/>
      <c r="PRE12" s="5"/>
      <c r="PRF12" s="2"/>
      <c r="PRH12" s="2"/>
      <c r="PRJ12" s="2"/>
      <c r="PRK12" s="2"/>
      <c r="PRL12" s="2"/>
      <c r="PRQ12" s="5"/>
      <c r="PRR12" s="2"/>
      <c r="PRT12" s="2"/>
      <c r="PRV12" s="2"/>
      <c r="PRW12" s="2"/>
      <c r="PRX12" s="2"/>
      <c r="PSC12" s="5"/>
      <c r="PSD12" s="2"/>
      <c r="PSF12" s="2"/>
      <c r="PSH12" s="2"/>
      <c r="PSI12" s="2"/>
      <c r="PSJ12" s="2"/>
      <c r="PSO12" s="5"/>
      <c r="PSP12" s="2"/>
      <c r="PSR12" s="2"/>
      <c r="PST12" s="2"/>
      <c r="PSU12" s="2"/>
      <c r="PSV12" s="2"/>
      <c r="PTA12" s="5"/>
      <c r="PTB12" s="2"/>
      <c r="PTD12" s="2"/>
      <c r="PTF12" s="2"/>
      <c r="PTG12" s="2"/>
      <c r="PTH12" s="2"/>
      <c r="PTM12" s="5"/>
      <c r="PTN12" s="2"/>
      <c r="PTP12" s="2"/>
      <c r="PTR12" s="2"/>
      <c r="PTS12" s="2"/>
      <c r="PTT12" s="2"/>
      <c r="PTY12" s="5"/>
      <c r="PTZ12" s="2"/>
      <c r="PUB12" s="2"/>
      <c r="PUD12" s="2"/>
      <c r="PUE12" s="2"/>
      <c r="PUF12" s="2"/>
      <c r="PUK12" s="5"/>
      <c r="PUL12" s="2"/>
      <c r="PUN12" s="2"/>
      <c r="PUP12" s="2"/>
      <c r="PUQ12" s="2"/>
      <c r="PUR12" s="2"/>
      <c r="PUW12" s="5"/>
      <c r="PUX12" s="2"/>
      <c r="PUZ12" s="2"/>
      <c r="PVB12" s="2"/>
      <c r="PVC12" s="2"/>
      <c r="PVD12" s="2"/>
      <c r="PVI12" s="5"/>
      <c r="PVJ12" s="2"/>
      <c r="PVL12" s="2"/>
      <c r="PVN12" s="2"/>
      <c r="PVO12" s="2"/>
      <c r="PVP12" s="2"/>
      <c r="PVU12" s="5"/>
      <c r="PVV12" s="2"/>
      <c r="PVX12" s="2"/>
      <c r="PVZ12" s="2"/>
      <c r="PWA12" s="2"/>
      <c r="PWB12" s="2"/>
      <c r="PWG12" s="5"/>
      <c r="PWH12" s="2"/>
      <c r="PWJ12" s="2"/>
      <c r="PWL12" s="2"/>
      <c r="PWM12" s="2"/>
      <c r="PWN12" s="2"/>
      <c r="PWS12" s="5"/>
      <c r="PWT12" s="2"/>
      <c r="PWV12" s="2"/>
      <c r="PWX12" s="2"/>
      <c r="PWY12" s="2"/>
      <c r="PWZ12" s="2"/>
      <c r="PXE12" s="5"/>
      <c r="PXF12" s="2"/>
      <c r="PXH12" s="2"/>
      <c r="PXJ12" s="2"/>
      <c r="PXK12" s="2"/>
      <c r="PXL12" s="2"/>
      <c r="PXQ12" s="5"/>
      <c r="PXR12" s="2"/>
      <c r="PXT12" s="2"/>
      <c r="PXV12" s="2"/>
      <c r="PXW12" s="2"/>
      <c r="PXX12" s="2"/>
      <c r="PYC12" s="5"/>
      <c r="PYD12" s="2"/>
      <c r="PYF12" s="2"/>
      <c r="PYH12" s="2"/>
      <c r="PYI12" s="2"/>
      <c r="PYJ12" s="2"/>
      <c r="PYO12" s="5"/>
      <c r="PYP12" s="2"/>
      <c r="PYR12" s="2"/>
      <c r="PYT12" s="2"/>
      <c r="PYU12" s="2"/>
      <c r="PYV12" s="2"/>
      <c r="PZA12" s="5"/>
      <c r="PZB12" s="2"/>
      <c r="PZD12" s="2"/>
      <c r="PZF12" s="2"/>
      <c r="PZG12" s="2"/>
      <c r="PZH12" s="2"/>
      <c r="PZM12" s="5"/>
      <c r="PZN12" s="2"/>
      <c r="PZP12" s="2"/>
      <c r="PZR12" s="2"/>
      <c r="PZS12" s="2"/>
      <c r="PZT12" s="2"/>
      <c r="PZY12" s="5"/>
      <c r="PZZ12" s="2"/>
      <c r="QAB12" s="2"/>
      <c r="QAD12" s="2"/>
      <c r="QAE12" s="2"/>
      <c r="QAF12" s="2"/>
      <c r="QAK12" s="5"/>
      <c r="QAL12" s="2"/>
      <c r="QAN12" s="2"/>
      <c r="QAP12" s="2"/>
      <c r="QAQ12" s="2"/>
      <c r="QAR12" s="2"/>
      <c r="QAW12" s="5"/>
      <c r="QAX12" s="2"/>
      <c r="QAZ12" s="2"/>
      <c r="QBB12" s="2"/>
      <c r="QBC12" s="2"/>
      <c r="QBD12" s="2"/>
      <c r="QBI12" s="5"/>
      <c r="QBJ12" s="2"/>
      <c r="QBL12" s="2"/>
      <c r="QBN12" s="2"/>
      <c r="QBO12" s="2"/>
      <c r="QBP12" s="2"/>
      <c r="QBU12" s="5"/>
      <c r="QBV12" s="2"/>
      <c r="QBX12" s="2"/>
      <c r="QBZ12" s="2"/>
      <c r="QCA12" s="2"/>
      <c r="QCB12" s="2"/>
      <c r="QCG12" s="5"/>
      <c r="QCH12" s="2"/>
      <c r="QCJ12" s="2"/>
      <c r="QCL12" s="2"/>
      <c r="QCM12" s="2"/>
      <c r="QCN12" s="2"/>
      <c r="QCS12" s="5"/>
      <c r="QCT12" s="2"/>
      <c r="QCV12" s="2"/>
      <c r="QCX12" s="2"/>
      <c r="QCY12" s="2"/>
      <c r="QCZ12" s="2"/>
      <c r="QDE12" s="5"/>
      <c r="QDF12" s="2"/>
      <c r="QDH12" s="2"/>
      <c r="QDJ12" s="2"/>
      <c r="QDK12" s="2"/>
      <c r="QDL12" s="2"/>
      <c r="QDQ12" s="5"/>
      <c r="QDR12" s="2"/>
      <c r="QDT12" s="2"/>
      <c r="QDV12" s="2"/>
      <c r="QDW12" s="2"/>
      <c r="QDX12" s="2"/>
      <c r="QEC12" s="5"/>
      <c r="QED12" s="2"/>
      <c r="QEF12" s="2"/>
      <c r="QEH12" s="2"/>
      <c r="QEI12" s="2"/>
      <c r="QEJ12" s="2"/>
      <c r="QEO12" s="5"/>
      <c r="QEP12" s="2"/>
      <c r="QER12" s="2"/>
      <c r="QET12" s="2"/>
      <c r="QEU12" s="2"/>
      <c r="QEV12" s="2"/>
      <c r="QFA12" s="5"/>
      <c r="QFB12" s="2"/>
      <c r="QFD12" s="2"/>
      <c r="QFF12" s="2"/>
      <c r="QFG12" s="2"/>
      <c r="QFH12" s="2"/>
      <c r="QFM12" s="5"/>
      <c r="QFN12" s="2"/>
      <c r="QFP12" s="2"/>
      <c r="QFR12" s="2"/>
      <c r="QFS12" s="2"/>
      <c r="QFT12" s="2"/>
      <c r="QFY12" s="5"/>
      <c r="QFZ12" s="2"/>
      <c r="QGB12" s="2"/>
      <c r="QGD12" s="2"/>
      <c r="QGE12" s="2"/>
      <c r="QGF12" s="2"/>
      <c r="QGK12" s="5"/>
      <c r="QGL12" s="2"/>
      <c r="QGN12" s="2"/>
      <c r="QGP12" s="2"/>
      <c r="QGQ12" s="2"/>
      <c r="QGR12" s="2"/>
      <c r="QGW12" s="5"/>
      <c r="QGX12" s="2"/>
      <c r="QGZ12" s="2"/>
      <c r="QHB12" s="2"/>
      <c r="QHC12" s="2"/>
      <c r="QHD12" s="2"/>
      <c r="QHI12" s="5"/>
      <c r="QHJ12" s="2"/>
      <c r="QHL12" s="2"/>
      <c r="QHN12" s="2"/>
      <c r="QHO12" s="2"/>
      <c r="QHP12" s="2"/>
      <c r="QHU12" s="5"/>
      <c r="QHV12" s="2"/>
      <c r="QHX12" s="2"/>
      <c r="QHZ12" s="2"/>
      <c r="QIA12" s="2"/>
      <c r="QIB12" s="2"/>
      <c r="QIG12" s="5"/>
      <c r="QIH12" s="2"/>
      <c r="QIJ12" s="2"/>
      <c r="QIL12" s="2"/>
      <c r="QIM12" s="2"/>
      <c r="QIN12" s="2"/>
      <c r="QIS12" s="5"/>
      <c r="QIT12" s="2"/>
      <c r="QIV12" s="2"/>
      <c r="QIX12" s="2"/>
      <c r="QIY12" s="2"/>
      <c r="QIZ12" s="2"/>
      <c r="QJE12" s="5"/>
      <c r="QJF12" s="2"/>
      <c r="QJH12" s="2"/>
      <c r="QJJ12" s="2"/>
      <c r="QJK12" s="2"/>
      <c r="QJL12" s="2"/>
      <c r="QJQ12" s="5"/>
      <c r="QJR12" s="2"/>
      <c r="QJT12" s="2"/>
      <c r="QJV12" s="2"/>
      <c r="QJW12" s="2"/>
      <c r="QJX12" s="2"/>
      <c r="QKC12" s="5"/>
      <c r="QKD12" s="2"/>
      <c r="QKF12" s="2"/>
      <c r="QKH12" s="2"/>
      <c r="QKI12" s="2"/>
      <c r="QKJ12" s="2"/>
      <c r="QKO12" s="5"/>
      <c r="QKP12" s="2"/>
      <c r="QKR12" s="2"/>
      <c r="QKT12" s="2"/>
      <c r="QKU12" s="2"/>
      <c r="QKV12" s="2"/>
      <c r="QLA12" s="5"/>
      <c r="QLB12" s="2"/>
      <c r="QLD12" s="2"/>
      <c r="QLF12" s="2"/>
      <c r="QLG12" s="2"/>
      <c r="QLH12" s="2"/>
      <c r="QLM12" s="5"/>
      <c r="QLN12" s="2"/>
      <c r="QLP12" s="2"/>
      <c r="QLR12" s="2"/>
      <c r="QLS12" s="2"/>
      <c r="QLT12" s="2"/>
      <c r="QLY12" s="5"/>
      <c r="QLZ12" s="2"/>
      <c r="QMB12" s="2"/>
      <c r="QMD12" s="2"/>
      <c r="QME12" s="2"/>
      <c r="QMF12" s="2"/>
      <c r="QMK12" s="5"/>
      <c r="QML12" s="2"/>
      <c r="QMN12" s="2"/>
      <c r="QMP12" s="2"/>
      <c r="QMQ12" s="2"/>
      <c r="QMR12" s="2"/>
      <c r="QMW12" s="5"/>
      <c r="QMX12" s="2"/>
      <c r="QMZ12" s="2"/>
      <c r="QNB12" s="2"/>
      <c r="QNC12" s="2"/>
      <c r="QND12" s="2"/>
      <c r="QNI12" s="5"/>
      <c r="QNJ12" s="2"/>
      <c r="QNL12" s="2"/>
      <c r="QNN12" s="2"/>
      <c r="QNO12" s="2"/>
      <c r="QNP12" s="2"/>
      <c r="QNU12" s="5"/>
      <c r="QNV12" s="2"/>
      <c r="QNX12" s="2"/>
      <c r="QNZ12" s="2"/>
      <c r="QOA12" s="2"/>
      <c r="QOB12" s="2"/>
      <c r="QOG12" s="5"/>
      <c r="QOH12" s="2"/>
      <c r="QOJ12" s="2"/>
      <c r="QOL12" s="2"/>
      <c r="QOM12" s="2"/>
      <c r="QON12" s="2"/>
      <c r="QOS12" s="5"/>
      <c r="QOT12" s="2"/>
      <c r="QOV12" s="2"/>
      <c r="QOX12" s="2"/>
      <c r="QOY12" s="2"/>
      <c r="QOZ12" s="2"/>
      <c r="QPE12" s="5"/>
      <c r="QPF12" s="2"/>
      <c r="QPH12" s="2"/>
      <c r="QPJ12" s="2"/>
      <c r="QPK12" s="2"/>
      <c r="QPL12" s="2"/>
      <c r="QPQ12" s="5"/>
      <c r="QPR12" s="2"/>
      <c r="QPT12" s="2"/>
      <c r="QPV12" s="2"/>
      <c r="QPW12" s="2"/>
      <c r="QPX12" s="2"/>
      <c r="QQC12" s="5"/>
      <c r="QQD12" s="2"/>
      <c r="QQF12" s="2"/>
      <c r="QQH12" s="2"/>
      <c r="QQI12" s="2"/>
      <c r="QQJ12" s="2"/>
      <c r="QQO12" s="5"/>
      <c r="QQP12" s="2"/>
      <c r="QQR12" s="2"/>
      <c r="QQT12" s="2"/>
      <c r="QQU12" s="2"/>
      <c r="QQV12" s="2"/>
      <c r="QRA12" s="5"/>
      <c r="QRB12" s="2"/>
      <c r="QRD12" s="2"/>
      <c r="QRF12" s="2"/>
      <c r="QRG12" s="2"/>
      <c r="QRH12" s="2"/>
      <c r="QRM12" s="5"/>
      <c r="QRN12" s="2"/>
      <c r="QRP12" s="2"/>
      <c r="QRR12" s="2"/>
      <c r="QRS12" s="2"/>
      <c r="QRT12" s="2"/>
      <c r="QRY12" s="5"/>
      <c r="QRZ12" s="2"/>
      <c r="QSB12" s="2"/>
      <c r="QSD12" s="2"/>
      <c r="QSE12" s="2"/>
      <c r="QSF12" s="2"/>
      <c r="QSK12" s="5"/>
      <c r="QSL12" s="2"/>
      <c r="QSN12" s="2"/>
      <c r="QSP12" s="2"/>
      <c r="QSQ12" s="2"/>
      <c r="QSR12" s="2"/>
      <c r="QSW12" s="5"/>
      <c r="QSX12" s="2"/>
      <c r="QSZ12" s="2"/>
      <c r="QTB12" s="2"/>
      <c r="QTC12" s="2"/>
      <c r="QTD12" s="2"/>
      <c r="QTI12" s="5"/>
      <c r="QTJ12" s="2"/>
      <c r="QTL12" s="2"/>
      <c r="QTN12" s="2"/>
      <c r="QTO12" s="2"/>
      <c r="QTP12" s="2"/>
      <c r="QTU12" s="5"/>
      <c r="QTV12" s="2"/>
      <c r="QTX12" s="2"/>
      <c r="QTZ12" s="2"/>
      <c r="QUA12" s="2"/>
      <c r="QUB12" s="2"/>
      <c r="QUG12" s="5"/>
      <c r="QUH12" s="2"/>
      <c r="QUJ12" s="2"/>
      <c r="QUL12" s="2"/>
      <c r="QUM12" s="2"/>
      <c r="QUN12" s="2"/>
      <c r="QUS12" s="5"/>
      <c r="QUT12" s="2"/>
      <c r="QUV12" s="2"/>
      <c r="QUX12" s="2"/>
      <c r="QUY12" s="2"/>
      <c r="QUZ12" s="2"/>
      <c r="QVE12" s="5"/>
      <c r="QVF12" s="2"/>
      <c r="QVH12" s="2"/>
      <c r="QVJ12" s="2"/>
      <c r="QVK12" s="2"/>
      <c r="QVL12" s="2"/>
      <c r="QVQ12" s="5"/>
      <c r="QVR12" s="2"/>
      <c r="QVT12" s="2"/>
      <c r="QVV12" s="2"/>
      <c r="QVW12" s="2"/>
      <c r="QVX12" s="2"/>
      <c r="QWC12" s="5"/>
      <c r="QWD12" s="2"/>
      <c r="QWF12" s="2"/>
      <c r="QWH12" s="2"/>
      <c r="QWI12" s="2"/>
      <c r="QWJ12" s="2"/>
      <c r="QWO12" s="5"/>
      <c r="QWP12" s="2"/>
      <c r="QWR12" s="2"/>
      <c r="QWT12" s="2"/>
      <c r="QWU12" s="2"/>
      <c r="QWV12" s="2"/>
      <c r="QXA12" s="5"/>
      <c r="QXB12" s="2"/>
      <c r="QXD12" s="2"/>
      <c r="QXF12" s="2"/>
      <c r="QXG12" s="2"/>
      <c r="QXH12" s="2"/>
      <c r="QXM12" s="5"/>
      <c r="QXN12" s="2"/>
      <c r="QXP12" s="2"/>
      <c r="QXR12" s="2"/>
      <c r="QXS12" s="2"/>
      <c r="QXT12" s="2"/>
      <c r="QXY12" s="5"/>
      <c r="QXZ12" s="2"/>
      <c r="QYB12" s="2"/>
      <c r="QYD12" s="2"/>
      <c r="QYE12" s="2"/>
      <c r="QYF12" s="2"/>
      <c r="QYK12" s="5"/>
      <c r="QYL12" s="2"/>
      <c r="QYN12" s="2"/>
      <c r="QYP12" s="2"/>
      <c r="QYQ12" s="2"/>
      <c r="QYR12" s="2"/>
      <c r="QYW12" s="5"/>
      <c r="QYX12" s="2"/>
      <c r="QYZ12" s="2"/>
      <c r="QZB12" s="2"/>
      <c r="QZC12" s="2"/>
      <c r="QZD12" s="2"/>
      <c r="QZI12" s="5"/>
      <c r="QZJ12" s="2"/>
      <c r="QZL12" s="2"/>
      <c r="QZN12" s="2"/>
      <c r="QZO12" s="2"/>
      <c r="QZP12" s="2"/>
      <c r="QZU12" s="5"/>
      <c r="QZV12" s="2"/>
      <c r="QZX12" s="2"/>
      <c r="QZZ12" s="2"/>
      <c r="RAA12" s="2"/>
      <c r="RAB12" s="2"/>
      <c r="RAG12" s="5"/>
      <c r="RAH12" s="2"/>
      <c r="RAJ12" s="2"/>
      <c r="RAL12" s="2"/>
      <c r="RAM12" s="2"/>
      <c r="RAN12" s="2"/>
      <c r="RAS12" s="5"/>
      <c r="RAT12" s="2"/>
      <c r="RAV12" s="2"/>
      <c r="RAX12" s="2"/>
      <c r="RAY12" s="2"/>
      <c r="RAZ12" s="2"/>
      <c r="RBE12" s="5"/>
      <c r="RBF12" s="2"/>
      <c r="RBH12" s="2"/>
      <c r="RBJ12" s="2"/>
      <c r="RBK12" s="2"/>
      <c r="RBL12" s="2"/>
      <c r="RBQ12" s="5"/>
      <c r="RBR12" s="2"/>
      <c r="RBT12" s="2"/>
      <c r="RBV12" s="2"/>
      <c r="RBW12" s="2"/>
      <c r="RBX12" s="2"/>
      <c r="RCC12" s="5"/>
      <c r="RCD12" s="2"/>
      <c r="RCF12" s="2"/>
      <c r="RCH12" s="2"/>
      <c r="RCI12" s="2"/>
      <c r="RCJ12" s="2"/>
      <c r="RCO12" s="5"/>
      <c r="RCP12" s="2"/>
      <c r="RCR12" s="2"/>
      <c r="RCT12" s="2"/>
      <c r="RCU12" s="2"/>
      <c r="RCV12" s="2"/>
      <c r="RDA12" s="5"/>
      <c r="RDB12" s="2"/>
      <c r="RDD12" s="2"/>
      <c r="RDF12" s="2"/>
      <c r="RDG12" s="2"/>
      <c r="RDH12" s="2"/>
      <c r="RDM12" s="5"/>
      <c r="RDN12" s="2"/>
      <c r="RDP12" s="2"/>
      <c r="RDR12" s="2"/>
      <c r="RDS12" s="2"/>
      <c r="RDT12" s="2"/>
      <c r="RDY12" s="5"/>
      <c r="RDZ12" s="2"/>
      <c r="REB12" s="2"/>
      <c r="RED12" s="2"/>
      <c r="REE12" s="2"/>
      <c r="REF12" s="2"/>
      <c r="REK12" s="5"/>
      <c r="REL12" s="2"/>
      <c r="REN12" s="2"/>
      <c r="REP12" s="2"/>
      <c r="REQ12" s="2"/>
      <c r="RER12" s="2"/>
      <c r="REW12" s="5"/>
      <c r="REX12" s="2"/>
      <c r="REZ12" s="2"/>
      <c r="RFB12" s="2"/>
      <c r="RFC12" s="2"/>
      <c r="RFD12" s="2"/>
      <c r="RFI12" s="5"/>
      <c r="RFJ12" s="2"/>
      <c r="RFL12" s="2"/>
      <c r="RFN12" s="2"/>
      <c r="RFO12" s="2"/>
      <c r="RFP12" s="2"/>
      <c r="RFU12" s="5"/>
      <c r="RFV12" s="2"/>
      <c r="RFX12" s="2"/>
      <c r="RFZ12" s="2"/>
      <c r="RGA12" s="2"/>
      <c r="RGB12" s="2"/>
      <c r="RGG12" s="5"/>
      <c r="RGH12" s="2"/>
      <c r="RGJ12" s="2"/>
      <c r="RGL12" s="2"/>
      <c r="RGM12" s="2"/>
      <c r="RGN12" s="2"/>
      <c r="RGS12" s="5"/>
      <c r="RGT12" s="2"/>
      <c r="RGV12" s="2"/>
      <c r="RGX12" s="2"/>
      <c r="RGY12" s="2"/>
      <c r="RGZ12" s="2"/>
      <c r="RHE12" s="5"/>
      <c r="RHF12" s="2"/>
      <c r="RHH12" s="2"/>
      <c r="RHJ12" s="2"/>
      <c r="RHK12" s="2"/>
      <c r="RHL12" s="2"/>
      <c r="RHQ12" s="5"/>
      <c r="RHR12" s="2"/>
      <c r="RHT12" s="2"/>
      <c r="RHV12" s="2"/>
      <c r="RHW12" s="2"/>
      <c r="RHX12" s="2"/>
      <c r="RIC12" s="5"/>
      <c r="RID12" s="2"/>
      <c r="RIF12" s="2"/>
      <c r="RIH12" s="2"/>
      <c r="RII12" s="2"/>
      <c r="RIJ12" s="2"/>
      <c r="RIO12" s="5"/>
      <c r="RIP12" s="2"/>
      <c r="RIR12" s="2"/>
      <c r="RIT12" s="2"/>
      <c r="RIU12" s="2"/>
      <c r="RIV12" s="2"/>
      <c r="RJA12" s="5"/>
      <c r="RJB12" s="2"/>
      <c r="RJD12" s="2"/>
      <c r="RJF12" s="2"/>
      <c r="RJG12" s="2"/>
      <c r="RJH12" s="2"/>
      <c r="RJM12" s="5"/>
      <c r="RJN12" s="2"/>
      <c r="RJP12" s="2"/>
      <c r="RJR12" s="2"/>
      <c r="RJS12" s="2"/>
      <c r="RJT12" s="2"/>
      <c r="RJY12" s="5"/>
      <c r="RJZ12" s="2"/>
      <c r="RKB12" s="2"/>
      <c r="RKD12" s="2"/>
      <c r="RKE12" s="2"/>
      <c r="RKF12" s="2"/>
      <c r="RKK12" s="5"/>
      <c r="RKL12" s="2"/>
      <c r="RKN12" s="2"/>
      <c r="RKP12" s="2"/>
      <c r="RKQ12" s="2"/>
      <c r="RKR12" s="2"/>
      <c r="RKW12" s="5"/>
      <c r="RKX12" s="2"/>
      <c r="RKZ12" s="2"/>
      <c r="RLB12" s="2"/>
      <c r="RLC12" s="2"/>
      <c r="RLD12" s="2"/>
      <c r="RLI12" s="5"/>
      <c r="RLJ12" s="2"/>
      <c r="RLL12" s="2"/>
      <c r="RLN12" s="2"/>
      <c r="RLO12" s="2"/>
      <c r="RLP12" s="2"/>
      <c r="RLU12" s="5"/>
      <c r="RLV12" s="2"/>
      <c r="RLX12" s="2"/>
      <c r="RLZ12" s="2"/>
      <c r="RMA12" s="2"/>
      <c r="RMB12" s="2"/>
      <c r="RMG12" s="5"/>
      <c r="RMH12" s="2"/>
      <c r="RMJ12" s="2"/>
      <c r="RML12" s="2"/>
      <c r="RMM12" s="2"/>
      <c r="RMN12" s="2"/>
      <c r="RMS12" s="5"/>
      <c r="RMT12" s="2"/>
      <c r="RMV12" s="2"/>
      <c r="RMX12" s="2"/>
      <c r="RMY12" s="2"/>
      <c r="RMZ12" s="2"/>
      <c r="RNE12" s="5"/>
      <c r="RNF12" s="2"/>
      <c r="RNH12" s="2"/>
      <c r="RNJ12" s="2"/>
      <c r="RNK12" s="2"/>
      <c r="RNL12" s="2"/>
      <c r="RNQ12" s="5"/>
      <c r="RNR12" s="2"/>
      <c r="RNT12" s="2"/>
      <c r="RNV12" s="2"/>
      <c r="RNW12" s="2"/>
      <c r="RNX12" s="2"/>
      <c r="ROC12" s="5"/>
      <c r="ROD12" s="2"/>
      <c r="ROF12" s="2"/>
      <c r="ROH12" s="2"/>
      <c r="ROI12" s="2"/>
      <c r="ROJ12" s="2"/>
      <c r="ROO12" s="5"/>
      <c r="ROP12" s="2"/>
      <c r="ROR12" s="2"/>
      <c r="ROT12" s="2"/>
      <c r="ROU12" s="2"/>
      <c r="ROV12" s="2"/>
      <c r="RPA12" s="5"/>
      <c r="RPB12" s="2"/>
      <c r="RPD12" s="2"/>
      <c r="RPF12" s="2"/>
      <c r="RPG12" s="2"/>
      <c r="RPH12" s="2"/>
      <c r="RPM12" s="5"/>
      <c r="RPN12" s="2"/>
      <c r="RPP12" s="2"/>
      <c r="RPR12" s="2"/>
      <c r="RPS12" s="2"/>
      <c r="RPT12" s="2"/>
      <c r="RPY12" s="5"/>
      <c r="RPZ12" s="2"/>
      <c r="RQB12" s="2"/>
      <c r="RQD12" s="2"/>
      <c r="RQE12" s="2"/>
      <c r="RQF12" s="2"/>
      <c r="RQK12" s="5"/>
      <c r="RQL12" s="2"/>
      <c r="RQN12" s="2"/>
      <c r="RQP12" s="2"/>
      <c r="RQQ12" s="2"/>
      <c r="RQR12" s="2"/>
      <c r="RQW12" s="5"/>
      <c r="RQX12" s="2"/>
      <c r="RQZ12" s="2"/>
      <c r="RRB12" s="2"/>
      <c r="RRC12" s="2"/>
      <c r="RRD12" s="2"/>
      <c r="RRI12" s="5"/>
      <c r="RRJ12" s="2"/>
      <c r="RRL12" s="2"/>
      <c r="RRN12" s="2"/>
      <c r="RRO12" s="2"/>
      <c r="RRP12" s="2"/>
      <c r="RRU12" s="5"/>
      <c r="RRV12" s="2"/>
      <c r="RRX12" s="2"/>
      <c r="RRZ12" s="2"/>
      <c r="RSA12" s="2"/>
      <c r="RSB12" s="2"/>
      <c r="RSG12" s="5"/>
      <c r="RSH12" s="2"/>
      <c r="RSJ12" s="2"/>
      <c r="RSL12" s="2"/>
      <c r="RSM12" s="2"/>
      <c r="RSN12" s="2"/>
      <c r="RSS12" s="5"/>
      <c r="RST12" s="2"/>
      <c r="RSV12" s="2"/>
      <c r="RSX12" s="2"/>
      <c r="RSY12" s="2"/>
      <c r="RSZ12" s="2"/>
      <c r="RTE12" s="5"/>
      <c r="RTF12" s="2"/>
      <c r="RTH12" s="2"/>
      <c r="RTJ12" s="2"/>
      <c r="RTK12" s="2"/>
      <c r="RTL12" s="2"/>
      <c r="RTQ12" s="5"/>
      <c r="RTR12" s="2"/>
      <c r="RTT12" s="2"/>
      <c r="RTV12" s="2"/>
      <c r="RTW12" s="2"/>
      <c r="RTX12" s="2"/>
      <c r="RUC12" s="5"/>
      <c r="RUD12" s="2"/>
      <c r="RUF12" s="2"/>
      <c r="RUH12" s="2"/>
      <c r="RUI12" s="2"/>
      <c r="RUJ12" s="2"/>
      <c r="RUO12" s="5"/>
      <c r="RUP12" s="2"/>
      <c r="RUR12" s="2"/>
      <c r="RUT12" s="2"/>
      <c r="RUU12" s="2"/>
      <c r="RUV12" s="2"/>
      <c r="RVA12" s="5"/>
      <c r="RVB12" s="2"/>
      <c r="RVD12" s="2"/>
      <c r="RVF12" s="2"/>
      <c r="RVG12" s="2"/>
      <c r="RVH12" s="2"/>
      <c r="RVM12" s="5"/>
      <c r="RVN12" s="2"/>
      <c r="RVP12" s="2"/>
      <c r="RVR12" s="2"/>
      <c r="RVS12" s="2"/>
      <c r="RVT12" s="2"/>
      <c r="RVY12" s="5"/>
      <c r="RVZ12" s="2"/>
      <c r="RWB12" s="2"/>
      <c r="RWD12" s="2"/>
      <c r="RWE12" s="2"/>
      <c r="RWF12" s="2"/>
      <c r="RWK12" s="5"/>
      <c r="RWL12" s="2"/>
      <c r="RWN12" s="2"/>
      <c r="RWP12" s="2"/>
      <c r="RWQ12" s="2"/>
      <c r="RWR12" s="2"/>
      <c r="RWW12" s="5"/>
      <c r="RWX12" s="2"/>
      <c r="RWZ12" s="2"/>
      <c r="RXB12" s="2"/>
      <c r="RXC12" s="2"/>
      <c r="RXD12" s="2"/>
      <c r="RXI12" s="5"/>
      <c r="RXJ12" s="2"/>
      <c r="RXL12" s="2"/>
      <c r="RXN12" s="2"/>
      <c r="RXO12" s="2"/>
      <c r="RXP12" s="2"/>
      <c r="RXU12" s="5"/>
      <c r="RXV12" s="2"/>
      <c r="RXX12" s="2"/>
      <c r="RXZ12" s="2"/>
      <c r="RYA12" s="2"/>
      <c r="RYB12" s="2"/>
      <c r="RYG12" s="5"/>
      <c r="RYH12" s="2"/>
      <c r="RYJ12" s="2"/>
      <c r="RYL12" s="2"/>
      <c r="RYM12" s="2"/>
      <c r="RYN12" s="2"/>
      <c r="RYS12" s="5"/>
      <c r="RYT12" s="2"/>
      <c r="RYV12" s="2"/>
      <c r="RYX12" s="2"/>
      <c r="RYY12" s="2"/>
      <c r="RYZ12" s="2"/>
      <c r="RZE12" s="5"/>
      <c r="RZF12" s="2"/>
      <c r="RZH12" s="2"/>
      <c r="RZJ12" s="2"/>
      <c r="RZK12" s="2"/>
      <c r="RZL12" s="2"/>
      <c r="RZQ12" s="5"/>
      <c r="RZR12" s="2"/>
      <c r="RZT12" s="2"/>
      <c r="RZV12" s="2"/>
      <c r="RZW12" s="2"/>
      <c r="RZX12" s="2"/>
      <c r="SAC12" s="5"/>
      <c r="SAD12" s="2"/>
      <c r="SAF12" s="2"/>
      <c r="SAH12" s="2"/>
      <c r="SAI12" s="2"/>
      <c r="SAJ12" s="2"/>
      <c r="SAO12" s="5"/>
      <c r="SAP12" s="2"/>
      <c r="SAR12" s="2"/>
      <c r="SAT12" s="2"/>
      <c r="SAU12" s="2"/>
      <c r="SAV12" s="2"/>
      <c r="SBA12" s="5"/>
      <c r="SBB12" s="2"/>
      <c r="SBD12" s="2"/>
      <c r="SBF12" s="2"/>
      <c r="SBG12" s="2"/>
      <c r="SBH12" s="2"/>
      <c r="SBM12" s="5"/>
      <c r="SBN12" s="2"/>
      <c r="SBP12" s="2"/>
      <c r="SBR12" s="2"/>
      <c r="SBS12" s="2"/>
      <c r="SBT12" s="2"/>
      <c r="SBY12" s="5"/>
      <c r="SBZ12" s="2"/>
      <c r="SCB12" s="2"/>
      <c r="SCD12" s="2"/>
      <c r="SCE12" s="2"/>
      <c r="SCF12" s="2"/>
      <c r="SCK12" s="5"/>
      <c r="SCL12" s="2"/>
      <c r="SCN12" s="2"/>
      <c r="SCP12" s="2"/>
      <c r="SCQ12" s="2"/>
      <c r="SCR12" s="2"/>
      <c r="SCW12" s="5"/>
      <c r="SCX12" s="2"/>
      <c r="SCZ12" s="2"/>
      <c r="SDB12" s="2"/>
      <c r="SDC12" s="2"/>
      <c r="SDD12" s="2"/>
      <c r="SDI12" s="5"/>
      <c r="SDJ12" s="2"/>
      <c r="SDL12" s="2"/>
      <c r="SDN12" s="2"/>
      <c r="SDO12" s="2"/>
      <c r="SDP12" s="2"/>
      <c r="SDU12" s="5"/>
      <c r="SDV12" s="2"/>
      <c r="SDX12" s="2"/>
      <c r="SDZ12" s="2"/>
      <c r="SEA12" s="2"/>
      <c r="SEB12" s="2"/>
      <c r="SEG12" s="5"/>
      <c r="SEH12" s="2"/>
      <c r="SEJ12" s="2"/>
      <c r="SEL12" s="2"/>
      <c r="SEM12" s="2"/>
      <c r="SEN12" s="2"/>
      <c r="SES12" s="5"/>
      <c r="SET12" s="2"/>
      <c r="SEV12" s="2"/>
      <c r="SEX12" s="2"/>
      <c r="SEY12" s="2"/>
      <c r="SEZ12" s="2"/>
      <c r="SFE12" s="5"/>
      <c r="SFF12" s="2"/>
      <c r="SFH12" s="2"/>
      <c r="SFJ12" s="2"/>
      <c r="SFK12" s="2"/>
      <c r="SFL12" s="2"/>
      <c r="SFQ12" s="5"/>
      <c r="SFR12" s="2"/>
      <c r="SFT12" s="2"/>
      <c r="SFV12" s="2"/>
      <c r="SFW12" s="2"/>
      <c r="SFX12" s="2"/>
      <c r="SGC12" s="5"/>
      <c r="SGD12" s="2"/>
      <c r="SGF12" s="2"/>
      <c r="SGH12" s="2"/>
      <c r="SGI12" s="2"/>
      <c r="SGJ12" s="2"/>
      <c r="SGO12" s="5"/>
      <c r="SGP12" s="2"/>
      <c r="SGR12" s="2"/>
      <c r="SGT12" s="2"/>
      <c r="SGU12" s="2"/>
      <c r="SGV12" s="2"/>
      <c r="SHA12" s="5"/>
      <c r="SHB12" s="2"/>
      <c r="SHD12" s="2"/>
      <c r="SHF12" s="2"/>
      <c r="SHG12" s="2"/>
      <c r="SHH12" s="2"/>
      <c r="SHM12" s="5"/>
      <c r="SHN12" s="2"/>
      <c r="SHP12" s="2"/>
      <c r="SHR12" s="2"/>
      <c r="SHS12" s="2"/>
      <c r="SHT12" s="2"/>
      <c r="SHY12" s="5"/>
      <c r="SHZ12" s="2"/>
      <c r="SIB12" s="2"/>
      <c r="SID12" s="2"/>
      <c r="SIE12" s="2"/>
      <c r="SIF12" s="2"/>
      <c r="SIK12" s="5"/>
      <c r="SIL12" s="2"/>
      <c r="SIN12" s="2"/>
      <c r="SIP12" s="2"/>
      <c r="SIQ12" s="2"/>
      <c r="SIR12" s="2"/>
      <c r="SIW12" s="5"/>
      <c r="SIX12" s="2"/>
      <c r="SIZ12" s="2"/>
      <c r="SJB12" s="2"/>
      <c r="SJC12" s="2"/>
      <c r="SJD12" s="2"/>
      <c r="SJI12" s="5"/>
      <c r="SJJ12" s="2"/>
      <c r="SJL12" s="2"/>
      <c r="SJN12" s="2"/>
      <c r="SJO12" s="2"/>
      <c r="SJP12" s="2"/>
      <c r="SJU12" s="5"/>
      <c r="SJV12" s="2"/>
      <c r="SJX12" s="2"/>
      <c r="SJZ12" s="2"/>
      <c r="SKA12" s="2"/>
      <c r="SKB12" s="2"/>
      <c r="SKG12" s="5"/>
      <c r="SKH12" s="2"/>
      <c r="SKJ12" s="2"/>
      <c r="SKL12" s="2"/>
      <c r="SKM12" s="2"/>
      <c r="SKN12" s="2"/>
      <c r="SKS12" s="5"/>
      <c r="SKT12" s="2"/>
      <c r="SKV12" s="2"/>
      <c r="SKX12" s="2"/>
      <c r="SKY12" s="2"/>
      <c r="SKZ12" s="2"/>
      <c r="SLE12" s="5"/>
      <c r="SLF12" s="2"/>
      <c r="SLH12" s="2"/>
      <c r="SLJ12" s="2"/>
      <c r="SLK12" s="2"/>
      <c r="SLL12" s="2"/>
      <c r="SLQ12" s="5"/>
      <c r="SLR12" s="2"/>
      <c r="SLT12" s="2"/>
      <c r="SLV12" s="2"/>
      <c r="SLW12" s="2"/>
      <c r="SLX12" s="2"/>
      <c r="SMC12" s="5"/>
      <c r="SMD12" s="2"/>
      <c r="SMF12" s="2"/>
      <c r="SMH12" s="2"/>
      <c r="SMI12" s="2"/>
      <c r="SMJ12" s="2"/>
      <c r="SMO12" s="5"/>
      <c r="SMP12" s="2"/>
      <c r="SMR12" s="2"/>
      <c r="SMT12" s="2"/>
      <c r="SMU12" s="2"/>
      <c r="SMV12" s="2"/>
      <c r="SNA12" s="5"/>
      <c r="SNB12" s="2"/>
      <c r="SND12" s="2"/>
      <c r="SNF12" s="2"/>
      <c r="SNG12" s="2"/>
      <c r="SNH12" s="2"/>
      <c r="SNM12" s="5"/>
      <c r="SNN12" s="2"/>
      <c r="SNP12" s="2"/>
      <c r="SNR12" s="2"/>
      <c r="SNS12" s="2"/>
      <c r="SNT12" s="2"/>
      <c r="SNY12" s="5"/>
      <c r="SNZ12" s="2"/>
      <c r="SOB12" s="2"/>
      <c r="SOD12" s="2"/>
      <c r="SOE12" s="2"/>
      <c r="SOF12" s="2"/>
      <c r="SOK12" s="5"/>
      <c r="SOL12" s="2"/>
      <c r="SON12" s="2"/>
      <c r="SOP12" s="2"/>
      <c r="SOQ12" s="2"/>
      <c r="SOR12" s="2"/>
      <c r="SOW12" s="5"/>
      <c r="SOX12" s="2"/>
      <c r="SOZ12" s="2"/>
      <c r="SPB12" s="2"/>
      <c r="SPC12" s="2"/>
      <c r="SPD12" s="2"/>
      <c r="SPI12" s="5"/>
      <c r="SPJ12" s="2"/>
      <c r="SPL12" s="2"/>
      <c r="SPN12" s="2"/>
      <c r="SPO12" s="2"/>
      <c r="SPP12" s="2"/>
      <c r="SPU12" s="5"/>
      <c r="SPV12" s="2"/>
      <c r="SPX12" s="2"/>
      <c r="SPZ12" s="2"/>
      <c r="SQA12" s="2"/>
      <c r="SQB12" s="2"/>
      <c r="SQG12" s="5"/>
      <c r="SQH12" s="2"/>
      <c r="SQJ12" s="2"/>
      <c r="SQL12" s="2"/>
      <c r="SQM12" s="2"/>
      <c r="SQN12" s="2"/>
      <c r="SQS12" s="5"/>
      <c r="SQT12" s="2"/>
      <c r="SQV12" s="2"/>
      <c r="SQX12" s="2"/>
      <c r="SQY12" s="2"/>
      <c r="SQZ12" s="2"/>
      <c r="SRE12" s="5"/>
      <c r="SRF12" s="2"/>
      <c r="SRH12" s="2"/>
      <c r="SRJ12" s="2"/>
      <c r="SRK12" s="2"/>
      <c r="SRL12" s="2"/>
      <c r="SRQ12" s="5"/>
      <c r="SRR12" s="2"/>
      <c r="SRT12" s="2"/>
      <c r="SRV12" s="2"/>
      <c r="SRW12" s="2"/>
      <c r="SRX12" s="2"/>
      <c r="SSC12" s="5"/>
      <c r="SSD12" s="2"/>
      <c r="SSF12" s="2"/>
      <c r="SSH12" s="2"/>
      <c r="SSI12" s="2"/>
      <c r="SSJ12" s="2"/>
      <c r="SSO12" s="5"/>
      <c r="SSP12" s="2"/>
      <c r="SSR12" s="2"/>
      <c r="SST12" s="2"/>
      <c r="SSU12" s="2"/>
      <c r="SSV12" s="2"/>
      <c r="STA12" s="5"/>
      <c r="STB12" s="2"/>
      <c r="STD12" s="2"/>
      <c r="STF12" s="2"/>
      <c r="STG12" s="2"/>
      <c r="STH12" s="2"/>
      <c r="STM12" s="5"/>
      <c r="STN12" s="2"/>
      <c r="STP12" s="2"/>
      <c r="STR12" s="2"/>
      <c r="STS12" s="2"/>
      <c r="STT12" s="2"/>
      <c r="STY12" s="5"/>
      <c r="STZ12" s="2"/>
      <c r="SUB12" s="2"/>
      <c r="SUD12" s="2"/>
      <c r="SUE12" s="2"/>
      <c r="SUF12" s="2"/>
      <c r="SUK12" s="5"/>
      <c r="SUL12" s="2"/>
      <c r="SUN12" s="2"/>
      <c r="SUP12" s="2"/>
      <c r="SUQ12" s="2"/>
      <c r="SUR12" s="2"/>
      <c r="SUW12" s="5"/>
      <c r="SUX12" s="2"/>
      <c r="SUZ12" s="2"/>
      <c r="SVB12" s="2"/>
      <c r="SVC12" s="2"/>
      <c r="SVD12" s="2"/>
      <c r="SVI12" s="5"/>
      <c r="SVJ12" s="2"/>
      <c r="SVL12" s="2"/>
      <c r="SVN12" s="2"/>
      <c r="SVO12" s="2"/>
      <c r="SVP12" s="2"/>
      <c r="SVU12" s="5"/>
      <c r="SVV12" s="2"/>
      <c r="SVX12" s="2"/>
      <c r="SVZ12" s="2"/>
      <c r="SWA12" s="2"/>
      <c r="SWB12" s="2"/>
      <c r="SWG12" s="5"/>
      <c r="SWH12" s="2"/>
      <c r="SWJ12" s="2"/>
      <c r="SWL12" s="2"/>
      <c r="SWM12" s="2"/>
      <c r="SWN12" s="2"/>
      <c r="SWS12" s="5"/>
      <c r="SWT12" s="2"/>
      <c r="SWV12" s="2"/>
      <c r="SWX12" s="2"/>
      <c r="SWY12" s="2"/>
      <c r="SWZ12" s="2"/>
      <c r="SXE12" s="5"/>
      <c r="SXF12" s="2"/>
      <c r="SXH12" s="2"/>
      <c r="SXJ12" s="2"/>
      <c r="SXK12" s="2"/>
      <c r="SXL12" s="2"/>
      <c r="SXQ12" s="5"/>
      <c r="SXR12" s="2"/>
      <c r="SXT12" s="2"/>
      <c r="SXV12" s="2"/>
      <c r="SXW12" s="2"/>
      <c r="SXX12" s="2"/>
      <c r="SYC12" s="5"/>
      <c r="SYD12" s="2"/>
      <c r="SYF12" s="2"/>
      <c r="SYH12" s="2"/>
      <c r="SYI12" s="2"/>
      <c r="SYJ12" s="2"/>
      <c r="SYO12" s="5"/>
      <c r="SYP12" s="2"/>
      <c r="SYR12" s="2"/>
      <c r="SYT12" s="2"/>
      <c r="SYU12" s="2"/>
      <c r="SYV12" s="2"/>
      <c r="SZA12" s="5"/>
      <c r="SZB12" s="2"/>
      <c r="SZD12" s="2"/>
      <c r="SZF12" s="2"/>
      <c r="SZG12" s="2"/>
      <c r="SZH12" s="2"/>
      <c r="SZM12" s="5"/>
      <c r="SZN12" s="2"/>
      <c r="SZP12" s="2"/>
      <c r="SZR12" s="2"/>
      <c r="SZS12" s="2"/>
      <c r="SZT12" s="2"/>
      <c r="SZY12" s="5"/>
      <c r="SZZ12" s="2"/>
      <c r="TAB12" s="2"/>
      <c r="TAD12" s="2"/>
      <c r="TAE12" s="2"/>
      <c r="TAF12" s="2"/>
      <c r="TAK12" s="5"/>
      <c r="TAL12" s="2"/>
      <c r="TAN12" s="2"/>
      <c r="TAP12" s="2"/>
      <c r="TAQ12" s="2"/>
      <c r="TAR12" s="2"/>
      <c r="TAW12" s="5"/>
      <c r="TAX12" s="2"/>
      <c r="TAZ12" s="2"/>
      <c r="TBB12" s="2"/>
      <c r="TBC12" s="2"/>
      <c r="TBD12" s="2"/>
      <c r="TBI12" s="5"/>
      <c r="TBJ12" s="2"/>
      <c r="TBL12" s="2"/>
      <c r="TBN12" s="2"/>
      <c r="TBO12" s="2"/>
      <c r="TBP12" s="2"/>
      <c r="TBU12" s="5"/>
      <c r="TBV12" s="2"/>
      <c r="TBX12" s="2"/>
      <c r="TBZ12" s="2"/>
      <c r="TCA12" s="2"/>
      <c r="TCB12" s="2"/>
      <c r="TCG12" s="5"/>
      <c r="TCH12" s="2"/>
      <c r="TCJ12" s="2"/>
      <c r="TCL12" s="2"/>
      <c r="TCM12" s="2"/>
      <c r="TCN12" s="2"/>
      <c r="TCS12" s="5"/>
      <c r="TCT12" s="2"/>
      <c r="TCV12" s="2"/>
      <c r="TCX12" s="2"/>
      <c r="TCY12" s="2"/>
      <c r="TCZ12" s="2"/>
      <c r="TDE12" s="5"/>
      <c r="TDF12" s="2"/>
      <c r="TDH12" s="2"/>
      <c r="TDJ12" s="2"/>
      <c r="TDK12" s="2"/>
      <c r="TDL12" s="2"/>
      <c r="TDQ12" s="5"/>
      <c r="TDR12" s="2"/>
      <c r="TDT12" s="2"/>
      <c r="TDV12" s="2"/>
      <c r="TDW12" s="2"/>
      <c r="TDX12" s="2"/>
      <c r="TEC12" s="5"/>
      <c r="TED12" s="2"/>
      <c r="TEF12" s="2"/>
      <c r="TEH12" s="2"/>
      <c r="TEI12" s="2"/>
      <c r="TEJ12" s="2"/>
      <c r="TEO12" s="5"/>
      <c r="TEP12" s="2"/>
      <c r="TER12" s="2"/>
      <c r="TET12" s="2"/>
      <c r="TEU12" s="2"/>
      <c r="TEV12" s="2"/>
      <c r="TFA12" s="5"/>
      <c r="TFB12" s="2"/>
      <c r="TFD12" s="2"/>
      <c r="TFF12" s="2"/>
      <c r="TFG12" s="2"/>
      <c r="TFH12" s="2"/>
      <c r="TFM12" s="5"/>
      <c r="TFN12" s="2"/>
      <c r="TFP12" s="2"/>
      <c r="TFR12" s="2"/>
      <c r="TFS12" s="2"/>
      <c r="TFT12" s="2"/>
      <c r="TFY12" s="5"/>
      <c r="TFZ12" s="2"/>
      <c r="TGB12" s="2"/>
      <c r="TGD12" s="2"/>
      <c r="TGE12" s="2"/>
      <c r="TGF12" s="2"/>
      <c r="TGK12" s="5"/>
      <c r="TGL12" s="2"/>
      <c r="TGN12" s="2"/>
      <c r="TGP12" s="2"/>
      <c r="TGQ12" s="2"/>
      <c r="TGR12" s="2"/>
      <c r="TGW12" s="5"/>
      <c r="TGX12" s="2"/>
      <c r="TGZ12" s="2"/>
      <c r="THB12" s="2"/>
      <c r="THC12" s="2"/>
      <c r="THD12" s="2"/>
      <c r="THI12" s="5"/>
      <c r="THJ12" s="2"/>
      <c r="THL12" s="2"/>
      <c r="THN12" s="2"/>
      <c r="THO12" s="2"/>
      <c r="THP12" s="2"/>
      <c r="THU12" s="5"/>
      <c r="THV12" s="2"/>
      <c r="THX12" s="2"/>
      <c r="THZ12" s="2"/>
      <c r="TIA12" s="2"/>
      <c r="TIB12" s="2"/>
      <c r="TIG12" s="5"/>
      <c r="TIH12" s="2"/>
      <c r="TIJ12" s="2"/>
      <c r="TIL12" s="2"/>
      <c r="TIM12" s="2"/>
      <c r="TIN12" s="2"/>
      <c r="TIS12" s="5"/>
      <c r="TIT12" s="2"/>
      <c r="TIV12" s="2"/>
      <c r="TIX12" s="2"/>
      <c r="TIY12" s="2"/>
      <c r="TIZ12" s="2"/>
      <c r="TJE12" s="5"/>
      <c r="TJF12" s="2"/>
      <c r="TJH12" s="2"/>
      <c r="TJJ12" s="2"/>
      <c r="TJK12" s="2"/>
      <c r="TJL12" s="2"/>
      <c r="TJQ12" s="5"/>
      <c r="TJR12" s="2"/>
      <c r="TJT12" s="2"/>
      <c r="TJV12" s="2"/>
      <c r="TJW12" s="2"/>
      <c r="TJX12" s="2"/>
      <c r="TKC12" s="5"/>
      <c r="TKD12" s="2"/>
      <c r="TKF12" s="2"/>
      <c r="TKH12" s="2"/>
      <c r="TKI12" s="2"/>
      <c r="TKJ12" s="2"/>
      <c r="TKO12" s="5"/>
      <c r="TKP12" s="2"/>
      <c r="TKR12" s="2"/>
      <c r="TKT12" s="2"/>
      <c r="TKU12" s="2"/>
      <c r="TKV12" s="2"/>
      <c r="TLA12" s="5"/>
      <c r="TLB12" s="2"/>
      <c r="TLD12" s="2"/>
      <c r="TLF12" s="2"/>
      <c r="TLG12" s="2"/>
      <c r="TLH12" s="2"/>
      <c r="TLM12" s="5"/>
      <c r="TLN12" s="2"/>
      <c r="TLP12" s="2"/>
      <c r="TLR12" s="2"/>
      <c r="TLS12" s="2"/>
      <c r="TLT12" s="2"/>
      <c r="TLY12" s="5"/>
      <c r="TLZ12" s="2"/>
      <c r="TMB12" s="2"/>
      <c r="TMD12" s="2"/>
      <c r="TME12" s="2"/>
      <c r="TMF12" s="2"/>
      <c r="TMK12" s="5"/>
      <c r="TML12" s="2"/>
      <c r="TMN12" s="2"/>
      <c r="TMP12" s="2"/>
      <c r="TMQ12" s="2"/>
      <c r="TMR12" s="2"/>
      <c r="TMW12" s="5"/>
      <c r="TMX12" s="2"/>
      <c r="TMZ12" s="2"/>
      <c r="TNB12" s="2"/>
      <c r="TNC12" s="2"/>
      <c r="TND12" s="2"/>
      <c r="TNI12" s="5"/>
      <c r="TNJ12" s="2"/>
      <c r="TNL12" s="2"/>
      <c r="TNN12" s="2"/>
      <c r="TNO12" s="2"/>
      <c r="TNP12" s="2"/>
      <c r="TNU12" s="5"/>
      <c r="TNV12" s="2"/>
      <c r="TNX12" s="2"/>
      <c r="TNZ12" s="2"/>
      <c r="TOA12" s="2"/>
      <c r="TOB12" s="2"/>
      <c r="TOG12" s="5"/>
      <c r="TOH12" s="2"/>
      <c r="TOJ12" s="2"/>
      <c r="TOL12" s="2"/>
      <c r="TOM12" s="2"/>
      <c r="TON12" s="2"/>
      <c r="TOS12" s="5"/>
      <c r="TOT12" s="2"/>
      <c r="TOV12" s="2"/>
      <c r="TOX12" s="2"/>
      <c r="TOY12" s="2"/>
      <c r="TOZ12" s="2"/>
      <c r="TPE12" s="5"/>
      <c r="TPF12" s="2"/>
      <c r="TPH12" s="2"/>
      <c r="TPJ12" s="2"/>
      <c r="TPK12" s="2"/>
      <c r="TPL12" s="2"/>
      <c r="TPQ12" s="5"/>
      <c r="TPR12" s="2"/>
      <c r="TPT12" s="2"/>
      <c r="TPV12" s="2"/>
      <c r="TPW12" s="2"/>
      <c r="TPX12" s="2"/>
      <c r="TQC12" s="5"/>
      <c r="TQD12" s="2"/>
      <c r="TQF12" s="2"/>
      <c r="TQH12" s="2"/>
      <c r="TQI12" s="2"/>
      <c r="TQJ12" s="2"/>
      <c r="TQO12" s="5"/>
      <c r="TQP12" s="2"/>
      <c r="TQR12" s="2"/>
      <c r="TQT12" s="2"/>
      <c r="TQU12" s="2"/>
      <c r="TQV12" s="2"/>
      <c r="TRA12" s="5"/>
      <c r="TRB12" s="2"/>
      <c r="TRD12" s="2"/>
      <c r="TRF12" s="2"/>
      <c r="TRG12" s="2"/>
      <c r="TRH12" s="2"/>
      <c r="TRM12" s="5"/>
      <c r="TRN12" s="2"/>
      <c r="TRP12" s="2"/>
      <c r="TRR12" s="2"/>
      <c r="TRS12" s="2"/>
      <c r="TRT12" s="2"/>
      <c r="TRY12" s="5"/>
      <c r="TRZ12" s="2"/>
      <c r="TSB12" s="2"/>
      <c r="TSD12" s="2"/>
      <c r="TSE12" s="2"/>
      <c r="TSF12" s="2"/>
      <c r="TSK12" s="5"/>
      <c r="TSL12" s="2"/>
      <c r="TSN12" s="2"/>
      <c r="TSP12" s="2"/>
      <c r="TSQ12" s="2"/>
      <c r="TSR12" s="2"/>
      <c r="TSW12" s="5"/>
      <c r="TSX12" s="2"/>
      <c r="TSZ12" s="2"/>
      <c r="TTB12" s="2"/>
      <c r="TTC12" s="2"/>
      <c r="TTD12" s="2"/>
      <c r="TTI12" s="5"/>
      <c r="TTJ12" s="2"/>
      <c r="TTL12" s="2"/>
      <c r="TTN12" s="2"/>
      <c r="TTO12" s="2"/>
      <c r="TTP12" s="2"/>
      <c r="TTU12" s="5"/>
      <c r="TTV12" s="2"/>
      <c r="TTX12" s="2"/>
      <c r="TTZ12" s="2"/>
      <c r="TUA12" s="2"/>
      <c r="TUB12" s="2"/>
      <c r="TUG12" s="5"/>
      <c r="TUH12" s="2"/>
      <c r="TUJ12" s="2"/>
      <c r="TUL12" s="2"/>
      <c r="TUM12" s="2"/>
      <c r="TUN12" s="2"/>
      <c r="TUS12" s="5"/>
      <c r="TUT12" s="2"/>
      <c r="TUV12" s="2"/>
      <c r="TUX12" s="2"/>
      <c r="TUY12" s="2"/>
      <c r="TUZ12" s="2"/>
      <c r="TVE12" s="5"/>
      <c r="TVF12" s="2"/>
      <c r="TVH12" s="2"/>
      <c r="TVJ12" s="2"/>
      <c r="TVK12" s="2"/>
      <c r="TVL12" s="2"/>
      <c r="TVQ12" s="5"/>
      <c r="TVR12" s="2"/>
      <c r="TVT12" s="2"/>
      <c r="TVV12" s="2"/>
      <c r="TVW12" s="2"/>
      <c r="TVX12" s="2"/>
      <c r="TWC12" s="5"/>
      <c r="TWD12" s="2"/>
      <c r="TWF12" s="2"/>
      <c r="TWH12" s="2"/>
      <c r="TWI12" s="2"/>
      <c r="TWJ12" s="2"/>
      <c r="TWO12" s="5"/>
      <c r="TWP12" s="2"/>
      <c r="TWR12" s="2"/>
      <c r="TWT12" s="2"/>
      <c r="TWU12" s="2"/>
      <c r="TWV12" s="2"/>
      <c r="TXA12" s="5"/>
      <c r="TXB12" s="2"/>
      <c r="TXD12" s="2"/>
      <c r="TXF12" s="2"/>
      <c r="TXG12" s="2"/>
      <c r="TXH12" s="2"/>
      <c r="TXM12" s="5"/>
      <c r="TXN12" s="2"/>
      <c r="TXP12" s="2"/>
      <c r="TXR12" s="2"/>
      <c r="TXS12" s="2"/>
      <c r="TXT12" s="2"/>
      <c r="TXY12" s="5"/>
      <c r="TXZ12" s="2"/>
      <c r="TYB12" s="2"/>
      <c r="TYD12" s="2"/>
      <c r="TYE12" s="2"/>
      <c r="TYF12" s="2"/>
      <c r="TYK12" s="5"/>
      <c r="TYL12" s="2"/>
      <c r="TYN12" s="2"/>
      <c r="TYP12" s="2"/>
      <c r="TYQ12" s="2"/>
      <c r="TYR12" s="2"/>
      <c r="TYW12" s="5"/>
      <c r="TYX12" s="2"/>
      <c r="TYZ12" s="2"/>
      <c r="TZB12" s="2"/>
      <c r="TZC12" s="2"/>
      <c r="TZD12" s="2"/>
      <c r="TZI12" s="5"/>
      <c r="TZJ12" s="2"/>
      <c r="TZL12" s="2"/>
      <c r="TZN12" s="2"/>
      <c r="TZO12" s="2"/>
      <c r="TZP12" s="2"/>
      <c r="TZU12" s="5"/>
      <c r="TZV12" s="2"/>
      <c r="TZX12" s="2"/>
      <c r="TZZ12" s="2"/>
      <c r="UAA12" s="2"/>
      <c r="UAB12" s="2"/>
      <c r="UAG12" s="5"/>
      <c r="UAH12" s="2"/>
      <c r="UAJ12" s="2"/>
      <c r="UAL12" s="2"/>
      <c r="UAM12" s="2"/>
      <c r="UAN12" s="2"/>
      <c r="UAS12" s="5"/>
      <c r="UAT12" s="2"/>
      <c r="UAV12" s="2"/>
      <c r="UAX12" s="2"/>
      <c r="UAY12" s="2"/>
      <c r="UAZ12" s="2"/>
      <c r="UBE12" s="5"/>
      <c r="UBF12" s="2"/>
      <c r="UBH12" s="2"/>
      <c r="UBJ12" s="2"/>
      <c r="UBK12" s="2"/>
      <c r="UBL12" s="2"/>
      <c r="UBQ12" s="5"/>
      <c r="UBR12" s="2"/>
      <c r="UBT12" s="2"/>
      <c r="UBV12" s="2"/>
      <c r="UBW12" s="2"/>
      <c r="UBX12" s="2"/>
      <c r="UCC12" s="5"/>
      <c r="UCD12" s="2"/>
      <c r="UCF12" s="2"/>
      <c r="UCH12" s="2"/>
      <c r="UCI12" s="2"/>
      <c r="UCJ12" s="2"/>
      <c r="UCO12" s="5"/>
      <c r="UCP12" s="2"/>
      <c r="UCR12" s="2"/>
      <c r="UCT12" s="2"/>
      <c r="UCU12" s="2"/>
      <c r="UCV12" s="2"/>
      <c r="UDA12" s="5"/>
      <c r="UDB12" s="2"/>
      <c r="UDD12" s="2"/>
      <c r="UDF12" s="2"/>
      <c r="UDG12" s="2"/>
      <c r="UDH12" s="2"/>
      <c r="UDM12" s="5"/>
      <c r="UDN12" s="2"/>
      <c r="UDP12" s="2"/>
      <c r="UDR12" s="2"/>
      <c r="UDS12" s="2"/>
      <c r="UDT12" s="2"/>
      <c r="UDY12" s="5"/>
      <c r="UDZ12" s="2"/>
      <c r="UEB12" s="2"/>
      <c r="UED12" s="2"/>
      <c r="UEE12" s="2"/>
      <c r="UEF12" s="2"/>
      <c r="UEK12" s="5"/>
      <c r="UEL12" s="2"/>
      <c r="UEN12" s="2"/>
      <c r="UEP12" s="2"/>
      <c r="UEQ12" s="2"/>
      <c r="UER12" s="2"/>
      <c r="UEW12" s="5"/>
      <c r="UEX12" s="2"/>
      <c r="UEZ12" s="2"/>
      <c r="UFB12" s="2"/>
      <c r="UFC12" s="2"/>
      <c r="UFD12" s="2"/>
      <c r="UFI12" s="5"/>
      <c r="UFJ12" s="2"/>
      <c r="UFL12" s="2"/>
      <c r="UFN12" s="2"/>
      <c r="UFO12" s="2"/>
      <c r="UFP12" s="2"/>
      <c r="UFU12" s="5"/>
      <c r="UFV12" s="2"/>
      <c r="UFX12" s="2"/>
      <c r="UFZ12" s="2"/>
      <c r="UGA12" s="2"/>
      <c r="UGB12" s="2"/>
      <c r="UGG12" s="5"/>
      <c r="UGH12" s="2"/>
      <c r="UGJ12" s="2"/>
      <c r="UGL12" s="2"/>
      <c r="UGM12" s="2"/>
      <c r="UGN12" s="2"/>
      <c r="UGS12" s="5"/>
      <c r="UGT12" s="2"/>
      <c r="UGV12" s="2"/>
      <c r="UGX12" s="2"/>
      <c r="UGY12" s="2"/>
      <c r="UGZ12" s="2"/>
      <c r="UHE12" s="5"/>
      <c r="UHF12" s="2"/>
      <c r="UHH12" s="2"/>
      <c r="UHJ12" s="2"/>
      <c r="UHK12" s="2"/>
      <c r="UHL12" s="2"/>
      <c r="UHQ12" s="5"/>
      <c r="UHR12" s="2"/>
      <c r="UHT12" s="2"/>
      <c r="UHV12" s="2"/>
      <c r="UHW12" s="2"/>
      <c r="UHX12" s="2"/>
      <c r="UIC12" s="5"/>
      <c r="UID12" s="2"/>
      <c r="UIF12" s="2"/>
      <c r="UIH12" s="2"/>
      <c r="UII12" s="2"/>
      <c r="UIJ12" s="2"/>
      <c r="UIO12" s="5"/>
      <c r="UIP12" s="2"/>
      <c r="UIR12" s="2"/>
      <c r="UIT12" s="2"/>
      <c r="UIU12" s="2"/>
      <c r="UIV12" s="2"/>
      <c r="UJA12" s="5"/>
      <c r="UJB12" s="2"/>
      <c r="UJD12" s="2"/>
      <c r="UJF12" s="2"/>
      <c r="UJG12" s="2"/>
      <c r="UJH12" s="2"/>
      <c r="UJM12" s="5"/>
      <c r="UJN12" s="2"/>
      <c r="UJP12" s="2"/>
      <c r="UJR12" s="2"/>
      <c r="UJS12" s="2"/>
      <c r="UJT12" s="2"/>
      <c r="UJY12" s="5"/>
      <c r="UJZ12" s="2"/>
      <c r="UKB12" s="2"/>
      <c r="UKD12" s="2"/>
      <c r="UKE12" s="2"/>
      <c r="UKF12" s="2"/>
      <c r="UKK12" s="5"/>
      <c r="UKL12" s="2"/>
      <c r="UKN12" s="2"/>
      <c r="UKP12" s="2"/>
      <c r="UKQ12" s="2"/>
      <c r="UKR12" s="2"/>
      <c r="UKW12" s="5"/>
      <c r="UKX12" s="2"/>
      <c r="UKZ12" s="2"/>
      <c r="ULB12" s="2"/>
      <c r="ULC12" s="2"/>
      <c r="ULD12" s="2"/>
      <c r="ULI12" s="5"/>
      <c r="ULJ12" s="2"/>
      <c r="ULL12" s="2"/>
      <c r="ULN12" s="2"/>
      <c r="ULO12" s="2"/>
      <c r="ULP12" s="2"/>
      <c r="ULU12" s="5"/>
      <c r="ULV12" s="2"/>
      <c r="ULX12" s="2"/>
      <c r="ULZ12" s="2"/>
      <c r="UMA12" s="2"/>
      <c r="UMB12" s="2"/>
      <c r="UMG12" s="5"/>
      <c r="UMH12" s="2"/>
      <c r="UMJ12" s="2"/>
      <c r="UML12" s="2"/>
      <c r="UMM12" s="2"/>
      <c r="UMN12" s="2"/>
      <c r="UMS12" s="5"/>
      <c r="UMT12" s="2"/>
      <c r="UMV12" s="2"/>
      <c r="UMX12" s="2"/>
      <c r="UMY12" s="2"/>
      <c r="UMZ12" s="2"/>
      <c r="UNE12" s="5"/>
      <c r="UNF12" s="2"/>
      <c r="UNH12" s="2"/>
      <c r="UNJ12" s="2"/>
      <c r="UNK12" s="2"/>
      <c r="UNL12" s="2"/>
      <c r="UNQ12" s="5"/>
      <c r="UNR12" s="2"/>
      <c r="UNT12" s="2"/>
      <c r="UNV12" s="2"/>
      <c r="UNW12" s="2"/>
      <c r="UNX12" s="2"/>
      <c r="UOC12" s="5"/>
      <c r="UOD12" s="2"/>
      <c r="UOF12" s="2"/>
      <c r="UOH12" s="2"/>
      <c r="UOI12" s="2"/>
      <c r="UOJ12" s="2"/>
      <c r="UOO12" s="5"/>
      <c r="UOP12" s="2"/>
      <c r="UOR12" s="2"/>
      <c r="UOT12" s="2"/>
      <c r="UOU12" s="2"/>
      <c r="UOV12" s="2"/>
      <c r="UPA12" s="5"/>
      <c r="UPB12" s="2"/>
      <c r="UPD12" s="2"/>
      <c r="UPF12" s="2"/>
      <c r="UPG12" s="2"/>
      <c r="UPH12" s="2"/>
      <c r="UPM12" s="5"/>
      <c r="UPN12" s="2"/>
      <c r="UPP12" s="2"/>
      <c r="UPR12" s="2"/>
      <c r="UPS12" s="2"/>
      <c r="UPT12" s="2"/>
      <c r="UPY12" s="5"/>
      <c r="UPZ12" s="2"/>
      <c r="UQB12" s="2"/>
      <c r="UQD12" s="2"/>
      <c r="UQE12" s="2"/>
      <c r="UQF12" s="2"/>
      <c r="UQK12" s="5"/>
      <c r="UQL12" s="2"/>
      <c r="UQN12" s="2"/>
      <c r="UQP12" s="2"/>
      <c r="UQQ12" s="2"/>
      <c r="UQR12" s="2"/>
      <c r="UQW12" s="5"/>
      <c r="UQX12" s="2"/>
      <c r="UQZ12" s="2"/>
      <c r="URB12" s="2"/>
      <c r="URC12" s="2"/>
      <c r="URD12" s="2"/>
      <c r="URI12" s="5"/>
      <c r="URJ12" s="2"/>
      <c r="URL12" s="2"/>
      <c r="URN12" s="2"/>
      <c r="URO12" s="2"/>
      <c r="URP12" s="2"/>
      <c r="URU12" s="5"/>
      <c r="URV12" s="2"/>
      <c r="URX12" s="2"/>
      <c r="URZ12" s="2"/>
      <c r="USA12" s="2"/>
      <c r="USB12" s="2"/>
      <c r="USG12" s="5"/>
      <c r="USH12" s="2"/>
      <c r="USJ12" s="2"/>
      <c r="USL12" s="2"/>
      <c r="USM12" s="2"/>
      <c r="USN12" s="2"/>
      <c r="USS12" s="5"/>
      <c r="UST12" s="2"/>
      <c r="USV12" s="2"/>
      <c r="USX12" s="2"/>
      <c r="USY12" s="2"/>
      <c r="USZ12" s="2"/>
      <c r="UTE12" s="5"/>
      <c r="UTF12" s="2"/>
      <c r="UTH12" s="2"/>
      <c r="UTJ12" s="2"/>
      <c r="UTK12" s="2"/>
      <c r="UTL12" s="2"/>
      <c r="UTQ12" s="5"/>
      <c r="UTR12" s="2"/>
      <c r="UTT12" s="2"/>
      <c r="UTV12" s="2"/>
      <c r="UTW12" s="2"/>
      <c r="UTX12" s="2"/>
      <c r="UUC12" s="5"/>
      <c r="UUD12" s="2"/>
      <c r="UUF12" s="2"/>
      <c r="UUH12" s="2"/>
      <c r="UUI12" s="2"/>
      <c r="UUJ12" s="2"/>
      <c r="UUO12" s="5"/>
      <c r="UUP12" s="2"/>
      <c r="UUR12" s="2"/>
      <c r="UUT12" s="2"/>
      <c r="UUU12" s="2"/>
      <c r="UUV12" s="2"/>
      <c r="UVA12" s="5"/>
      <c r="UVB12" s="2"/>
      <c r="UVD12" s="2"/>
      <c r="UVF12" s="2"/>
      <c r="UVG12" s="2"/>
      <c r="UVH12" s="2"/>
      <c r="UVM12" s="5"/>
      <c r="UVN12" s="2"/>
      <c r="UVP12" s="2"/>
      <c r="UVR12" s="2"/>
      <c r="UVS12" s="2"/>
      <c r="UVT12" s="2"/>
      <c r="UVY12" s="5"/>
      <c r="UVZ12" s="2"/>
      <c r="UWB12" s="2"/>
      <c r="UWD12" s="2"/>
      <c r="UWE12" s="2"/>
      <c r="UWF12" s="2"/>
      <c r="UWK12" s="5"/>
      <c r="UWL12" s="2"/>
      <c r="UWN12" s="2"/>
      <c r="UWP12" s="2"/>
      <c r="UWQ12" s="2"/>
      <c r="UWR12" s="2"/>
      <c r="UWW12" s="5"/>
      <c r="UWX12" s="2"/>
      <c r="UWZ12" s="2"/>
      <c r="UXB12" s="2"/>
      <c r="UXC12" s="2"/>
      <c r="UXD12" s="2"/>
      <c r="UXI12" s="5"/>
      <c r="UXJ12" s="2"/>
      <c r="UXL12" s="2"/>
      <c r="UXN12" s="2"/>
      <c r="UXO12" s="2"/>
      <c r="UXP12" s="2"/>
      <c r="UXU12" s="5"/>
      <c r="UXV12" s="2"/>
      <c r="UXX12" s="2"/>
      <c r="UXZ12" s="2"/>
      <c r="UYA12" s="2"/>
      <c r="UYB12" s="2"/>
      <c r="UYG12" s="5"/>
      <c r="UYH12" s="2"/>
      <c r="UYJ12" s="2"/>
      <c r="UYL12" s="2"/>
      <c r="UYM12" s="2"/>
      <c r="UYN12" s="2"/>
      <c r="UYS12" s="5"/>
      <c r="UYT12" s="2"/>
      <c r="UYV12" s="2"/>
      <c r="UYX12" s="2"/>
      <c r="UYY12" s="2"/>
      <c r="UYZ12" s="2"/>
      <c r="UZE12" s="5"/>
      <c r="UZF12" s="2"/>
      <c r="UZH12" s="2"/>
      <c r="UZJ12" s="2"/>
      <c r="UZK12" s="2"/>
      <c r="UZL12" s="2"/>
      <c r="UZQ12" s="5"/>
      <c r="UZR12" s="2"/>
      <c r="UZT12" s="2"/>
      <c r="UZV12" s="2"/>
      <c r="UZW12" s="2"/>
      <c r="UZX12" s="2"/>
      <c r="VAC12" s="5"/>
      <c r="VAD12" s="2"/>
      <c r="VAF12" s="2"/>
      <c r="VAH12" s="2"/>
      <c r="VAI12" s="2"/>
      <c r="VAJ12" s="2"/>
      <c r="VAO12" s="5"/>
      <c r="VAP12" s="2"/>
      <c r="VAR12" s="2"/>
      <c r="VAT12" s="2"/>
      <c r="VAU12" s="2"/>
      <c r="VAV12" s="2"/>
      <c r="VBA12" s="5"/>
      <c r="VBB12" s="2"/>
      <c r="VBD12" s="2"/>
      <c r="VBF12" s="2"/>
      <c r="VBG12" s="2"/>
      <c r="VBH12" s="2"/>
      <c r="VBM12" s="5"/>
      <c r="VBN12" s="2"/>
      <c r="VBP12" s="2"/>
      <c r="VBR12" s="2"/>
      <c r="VBS12" s="2"/>
      <c r="VBT12" s="2"/>
      <c r="VBY12" s="5"/>
      <c r="VBZ12" s="2"/>
      <c r="VCB12" s="2"/>
      <c r="VCD12" s="2"/>
      <c r="VCE12" s="2"/>
      <c r="VCF12" s="2"/>
      <c r="VCK12" s="5"/>
      <c r="VCL12" s="2"/>
      <c r="VCN12" s="2"/>
      <c r="VCP12" s="2"/>
      <c r="VCQ12" s="2"/>
      <c r="VCR12" s="2"/>
      <c r="VCW12" s="5"/>
      <c r="VCX12" s="2"/>
      <c r="VCZ12" s="2"/>
      <c r="VDB12" s="2"/>
      <c r="VDC12" s="2"/>
      <c r="VDD12" s="2"/>
      <c r="VDI12" s="5"/>
      <c r="VDJ12" s="2"/>
      <c r="VDL12" s="2"/>
      <c r="VDN12" s="2"/>
      <c r="VDO12" s="2"/>
      <c r="VDP12" s="2"/>
      <c r="VDU12" s="5"/>
      <c r="VDV12" s="2"/>
      <c r="VDX12" s="2"/>
      <c r="VDZ12" s="2"/>
      <c r="VEA12" s="2"/>
      <c r="VEB12" s="2"/>
      <c r="VEG12" s="5"/>
      <c r="VEH12" s="2"/>
      <c r="VEJ12" s="2"/>
      <c r="VEL12" s="2"/>
      <c r="VEM12" s="2"/>
      <c r="VEN12" s="2"/>
      <c r="VES12" s="5"/>
      <c r="VET12" s="2"/>
      <c r="VEV12" s="2"/>
      <c r="VEX12" s="2"/>
      <c r="VEY12" s="2"/>
      <c r="VEZ12" s="2"/>
      <c r="VFE12" s="5"/>
      <c r="VFF12" s="2"/>
      <c r="VFH12" s="2"/>
      <c r="VFJ12" s="2"/>
      <c r="VFK12" s="2"/>
      <c r="VFL12" s="2"/>
      <c r="VFQ12" s="5"/>
      <c r="VFR12" s="2"/>
      <c r="VFT12" s="2"/>
      <c r="VFV12" s="2"/>
      <c r="VFW12" s="2"/>
      <c r="VFX12" s="2"/>
      <c r="VGC12" s="5"/>
      <c r="VGD12" s="2"/>
      <c r="VGF12" s="2"/>
      <c r="VGH12" s="2"/>
      <c r="VGI12" s="2"/>
      <c r="VGJ12" s="2"/>
      <c r="VGO12" s="5"/>
      <c r="VGP12" s="2"/>
      <c r="VGR12" s="2"/>
      <c r="VGT12" s="2"/>
      <c r="VGU12" s="2"/>
      <c r="VGV12" s="2"/>
      <c r="VHA12" s="5"/>
      <c r="VHB12" s="2"/>
      <c r="VHD12" s="2"/>
      <c r="VHF12" s="2"/>
      <c r="VHG12" s="2"/>
      <c r="VHH12" s="2"/>
      <c r="VHM12" s="5"/>
      <c r="VHN12" s="2"/>
      <c r="VHP12" s="2"/>
      <c r="VHR12" s="2"/>
      <c r="VHS12" s="2"/>
      <c r="VHT12" s="2"/>
      <c r="VHY12" s="5"/>
      <c r="VHZ12" s="2"/>
      <c r="VIB12" s="2"/>
      <c r="VID12" s="2"/>
      <c r="VIE12" s="2"/>
      <c r="VIF12" s="2"/>
      <c r="VIK12" s="5"/>
      <c r="VIL12" s="2"/>
      <c r="VIN12" s="2"/>
      <c r="VIP12" s="2"/>
      <c r="VIQ12" s="2"/>
      <c r="VIR12" s="2"/>
      <c r="VIW12" s="5"/>
      <c r="VIX12" s="2"/>
      <c r="VIZ12" s="2"/>
      <c r="VJB12" s="2"/>
      <c r="VJC12" s="2"/>
      <c r="VJD12" s="2"/>
      <c r="VJI12" s="5"/>
      <c r="VJJ12" s="2"/>
      <c r="VJL12" s="2"/>
      <c r="VJN12" s="2"/>
      <c r="VJO12" s="2"/>
      <c r="VJP12" s="2"/>
      <c r="VJU12" s="5"/>
      <c r="VJV12" s="2"/>
      <c r="VJX12" s="2"/>
      <c r="VJZ12" s="2"/>
      <c r="VKA12" s="2"/>
      <c r="VKB12" s="2"/>
      <c r="VKG12" s="5"/>
      <c r="VKH12" s="2"/>
      <c r="VKJ12" s="2"/>
      <c r="VKL12" s="2"/>
      <c r="VKM12" s="2"/>
      <c r="VKN12" s="2"/>
      <c r="VKS12" s="5"/>
      <c r="VKT12" s="2"/>
      <c r="VKV12" s="2"/>
      <c r="VKX12" s="2"/>
      <c r="VKY12" s="2"/>
      <c r="VKZ12" s="2"/>
      <c r="VLE12" s="5"/>
      <c r="VLF12" s="2"/>
      <c r="VLH12" s="2"/>
      <c r="VLJ12" s="2"/>
      <c r="VLK12" s="2"/>
      <c r="VLL12" s="2"/>
      <c r="VLQ12" s="5"/>
      <c r="VLR12" s="2"/>
      <c r="VLT12" s="2"/>
      <c r="VLV12" s="2"/>
      <c r="VLW12" s="2"/>
      <c r="VLX12" s="2"/>
      <c r="VMC12" s="5"/>
      <c r="VMD12" s="2"/>
      <c r="VMF12" s="2"/>
      <c r="VMH12" s="2"/>
      <c r="VMI12" s="2"/>
      <c r="VMJ12" s="2"/>
      <c r="VMO12" s="5"/>
      <c r="VMP12" s="2"/>
      <c r="VMR12" s="2"/>
      <c r="VMT12" s="2"/>
      <c r="VMU12" s="2"/>
      <c r="VMV12" s="2"/>
      <c r="VNA12" s="5"/>
      <c r="VNB12" s="2"/>
      <c r="VND12" s="2"/>
      <c r="VNF12" s="2"/>
      <c r="VNG12" s="2"/>
      <c r="VNH12" s="2"/>
      <c r="VNM12" s="5"/>
      <c r="VNN12" s="2"/>
      <c r="VNP12" s="2"/>
      <c r="VNR12" s="2"/>
      <c r="VNS12" s="2"/>
      <c r="VNT12" s="2"/>
      <c r="VNY12" s="5"/>
      <c r="VNZ12" s="2"/>
      <c r="VOB12" s="2"/>
      <c r="VOD12" s="2"/>
      <c r="VOE12" s="2"/>
      <c r="VOF12" s="2"/>
      <c r="VOK12" s="5"/>
      <c r="VOL12" s="2"/>
      <c r="VON12" s="2"/>
      <c r="VOP12" s="2"/>
      <c r="VOQ12" s="2"/>
      <c r="VOR12" s="2"/>
      <c r="VOW12" s="5"/>
      <c r="VOX12" s="2"/>
      <c r="VOZ12" s="2"/>
      <c r="VPB12" s="2"/>
      <c r="VPC12" s="2"/>
      <c r="VPD12" s="2"/>
      <c r="VPI12" s="5"/>
      <c r="VPJ12" s="2"/>
      <c r="VPL12" s="2"/>
      <c r="VPN12" s="2"/>
      <c r="VPO12" s="2"/>
      <c r="VPP12" s="2"/>
      <c r="VPU12" s="5"/>
      <c r="VPV12" s="2"/>
      <c r="VPX12" s="2"/>
      <c r="VPZ12" s="2"/>
      <c r="VQA12" s="2"/>
      <c r="VQB12" s="2"/>
      <c r="VQG12" s="5"/>
      <c r="VQH12" s="2"/>
      <c r="VQJ12" s="2"/>
      <c r="VQL12" s="2"/>
      <c r="VQM12" s="2"/>
      <c r="VQN12" s="2"/>
      <c r="VQS12" s="5"/>
      <c r="VQT12" s="2"/>
      <c r="VQV12" s="2"/>
      <c r="VQX12" s="2"/>
      <c r="VQY12" s="2"/>
      <c r="VQZ12" s="2"/>
      <c r="VRE12" s="5"/>
      <c r="VRF12" s="2"/>
      <c r="VRH12" s="2"/>
      <c r="VRJ12" s="2"/>
      <c r="VRK12" s="2"/>
      <c r="VRL12" s="2"/>
      <c r="VRQ12" s="5"/>
      <c r="VRR12" s="2"/>
      <c r="VRT12" s="2"/>
      <c r="VRV12" s="2"/>
      <c r="VRW12" s="2"/>
      <c r="VRX12" s="2"/>
      <c r="VSC12" s="5"/>
      <c r="VSD12" s="2"/>
      <c r="VSF12" s="2"/>
      <c r="VSH12" s="2"/>
      <c r="VSI12" s="2"/>
      <c r="VSJ12" s="2"/>
      <c r="VSO12" s="5"/>
      <c r="VSP12" s="2"/>
      <c r="VSR12" s="2"/>
      <c r="VST12" s="2"/>
      <c r="VSU12" s="2"/>
      <c r="VSV12" s="2"/>
      <c r="VTA12" s="5"/>
      <c r="VTB12" s="2"/>
      <c r="VTD12" s="2"/>
      <c r="VTF12" s="2"/>
      <c r="VTG12" s="2"/>
      <c r="VTH12" s="2"/>
      <c r="VTM12" s="5"/>
      <c r="VTN12" s="2"/>
      <c r="VTP12" s="2"/>
      <c r="VTR12" s="2"/>
      <c r="VTS12" s="2"/>
      <c r="VTT12" s="2"/>
      <c r="VTY12" s="5"/>
      <c r="VTZ12" s="2"/>
      <c r="VUB12" s="2"/>
      <c r="VUD12" s="2"/>
      <c r="VUE12" s="2"/>
      <c r="VUF12" s="2"/>
      <c r="VUK12" s="5"/>
      <c r="VUL12" s="2"/>
      <c r="VUN12" s="2"/>
      <c r="VUP12" s="2"/>
      <c r="VUQ12" s="2"/>
      <c r="VUR12" s="2"/>
      <c r="VUW12" s="5"/>
      <c r="VUX12" s="2"/>
      <c r="VUZ12" s="2"/>
      <c r="VVB12" s="2"/>
      <c r="VVC12" s="2"/>
      <c r="VVD12" s="2"/>
      <c r="VVI12" s="5"/>
      <c r="VVJ12" s="2"/>
      <c r="VVL12" s="2"/>
      <c r="VVN12" s="2"/>
      <c r="VVO12" s="2"/>
      <c r="VVP12" s="2"/>
      <c r="VVU12" s="5"/>
      <c r="VVV12" s="2"/>
      <c r="VVX12" s="2"/>
      <c r="VVZ12" s="2"/>
      <c r="VWA12" s="2"/>
      <c r="VWB12" s="2"/>
      <c r="VWG12" s="5"/>
      <c r="VWH12" s="2"/>
      <c r="VWJ12" s="2"/>
      <c r="VWL12" s="2"/>
      <c r="VWM12" s="2"/>
      <c r="VWN12" s="2"/>
      <c r="VWS12" s="5"/>
      <c r="VWT12" s="2"/>
      <c r="VWV12" s="2"/>
      <c r="VWX12" s="2"/>
      <c r="VWY12" s="2"/>
      <c r="VWZ12" s="2"/>
      <c r="VXE12" s="5"/>
      <c r="VXF12" s="2"/>
      <c r="VXH12" s="2"/>
      <c r="VXJ12" s="2"/>
      <c r="VXK12" s="2"/>
      <c r="VXL12" s="2"/>
      <c r="VXQ12" s="5"/>
      <c r="VXR12" s="2"/>
      <c r="VXT12" s="2"/>
      <c r="VXV12" s="2"/>
      <c r="VXW12" s="2"/>
      <c r="VXX12" s="2"/>
      <c r="VYC12" s="5"/>
      <c r="VYD12" s="2"/>
      <c r="VYF12" s="2"/>
      <c r="VYH12" s="2"/>
      <c r="VYI12" s="2"/>
      <c r="VYJ12" s="2"/>
      <c r="VYO12" s="5"/>
      <c r="VYP12" s="2"/>
      <c r="VYR12" s="2"/>
      <c r="VYT12" s="2"/>
      <c r="VYU12" s="2"/>
      <c r="VYV12" s="2"/>
      <c r="VZA12" s="5"/>
      <c r="VZB12" s="2"/>
      <c r="VZD12" s="2"/>
      <c r="VZF12" s="2"/>
      <c r="VZG12" s="2"/>
      <c r="VZH12" s="2"/>
      <c r="VZM12" s="5"/>
      <c r="VZN12" s="2"/>
      <c r="VZP12" s="2"/>
      <c r="VZR12" s="2"/>
      <c r="VZS12" s="2"/>
      <c r="VZT12" s="2"/>
      <c r="VZY12" s="5"/>
      <c r="VZZ12" s="2"/>
      <c r="WAB12" s="2"/>
      <c r="WAD12" s="2"/>
      <c r="WAE12" s="2"/>
      <c r="WAF12" s="2"/>
      <c r="WAK12" s="5"/>
      <c r="WAL12" s="2"/>
      <c r="WAN12" s="2"/>
      <c r="WAP12" s="2"/>
      <c r="WAQ12" s="2"/>
      <c r="WAR12" s="2"/>
      <c r="WAW12" s="5"/>
      <c r="WAX12" s="2"/>
      <c r="WAZ12" s="2"/>
      <c r="WBB12" s="2"/>
      <c r="WBC12" s="2"/>
      <c r="WBD12" s="2"/>
      <c r="WBI12" s="5"/>
      <c r="WBJ12" s="2"/>
      <c r="WBL12" s="2"/>
      <c r="WBN12" s="2"/>
      <c r="WBO12" s="2"/>
      <c r="WBP12" s="2"/>
      <c r="WBU12" s="5"/>
      <c r="WBV12" s="2"/>
      <c r="WBX12" s="2"/>
      <c r="WBZ12" s="2"/>
      <c r="WCA12" s="2"/>
      <c r="WCB12" s="2"/>
      <c r="WCG12" s="5"/>
      <c r="WCH12" s="2"/>
      <c r="WCJ12" s="2"/>
      <c r="WCL12" s="2"/>
      <c r="WCM12" s="2"/>
      <c r="WCN12" s="2"/>
      <c r="WCS12" s="5"/>
      <c r="WCT12" s="2"/>
      <c r="WCV12" s="2"/>
      <c r="WCX12" s="2"/>
      <c r="WCY12" s="2"/>
      <c r="WCZ12" s="2"/>
      <c r="WDE12" s="5"/>
      <c r="WDF12" s="2"/>
      <c r="WDH12" s="2"/>
      <c r="WDJ12" s="2"/>
      <c r="WDK12" s="2"/>
      <c r="WDL12" s="2"/>
      <c r="WDQ12" s="5"/>
      <c r="WDR12" s="2"/>
      <c r="WDT12" s="2"/>
      <c r="WDV12" s="2"/>
      <c r="WDW12" s="2"/>
      <c r="WDX12" s="2"/>
      <c r="WEC12" s="5"/>
      <c r="WED12" s="2"/>
      <c r="WEF12" s="2"/>
      <c r="WEH12" s="2"/>
      <c r="WEI12" s="2"/>
      <c r="WEJ12" s="2"/>
      <c r="WEO12" s="5"/>
      <c r="WEP12" s="2"/>
      <c r="WER12" s="2"/>
      <c r="WET12" s="2"/>
      <c r="WEU12" s="2"/>
      <c r="WEV12" s="2"/>
      <c r="WFA12" s="5"/>
      <c r="WFB12" s="2"/>
      <c r="WFD12" s="2"/>
      <c r="WFF12" s="2"/>
      <c r="WFG12" s="2"/>
      <c r="WFH12" s="2"/>
      <c r="WFM12" s="5"/>
      <c r="WFN12" s="2"/>
      <c r="WFP12" s="2"/>
      <c r="WFR12" s="2"/>
      <c r="WFS12" s="2"/>
      <c r="WFT12" s="2"/>
      <c r="WFY12" s="5"/>
      <c r="WFZ12" s="2"/>
      <c r="WGB12" s="2"/>
      <c r="WGD12" s="2"/>
      <c r="WGE12" s="2"/>
      <c r="WGF12" s="2"/>
      <c r="WGK12" s="5"/>
      <c r="WGL12" s="2"/>
      <c r="WGN12" s="2"/>
      <c r="WGP12" s="2"/>
      <c r="WGQ12" s="2"/>
      <c r="WGR12" s="2"/>
      <c r="WGW12" s="5"/>
      <c r="WGX12" s="2"/>
      <c r="WGZ12" s="2"/>
      <c r="WHB12" s="2"/>
      <c r="WHC12" s="2"/>
      <c r="WHD12" s="2"/>
      <c r="WHI12" s="5"/>
      <c r="WHJ12" s="2"/>
      <c r="WHL12" s="2"/>
      <c r="WHN12" s="2"/>
      <c r="WHO12" s="2"/>
      <c r="WHP12" s="2"/>
      <c r="WHU12" s="5"/>
      <c r="WHV12" s="2"/>
      <c r="WHX12" s="2"/>
      <c r="WHZ12" s="2"/>
      <c r="WIA12" s="2"/>
      <c r="WIB12" s="2"/>
      <c r="WIG12" s="5"/>
      <c r="WIH12" s="2"/>
      <c r="WIJ12" s="2"/>
      <c r="WIL12" s="2"/>
      <c r="WIM12" s="2"/>
      <c r="WIN12" s="2"/>
      <c r="WIS12" s="5"/>
      <c r="WIT12" s="2"/>
      <c r="WIV12" s="2"/>
      <c r="WIX12" s="2"/>
      <c r="WIY12" s="2"/>
      <c r="WIZ12" s="2"/>
      <c r="WJE12" s="5"/>
      <c r="WJF12" s="2"/>
      <c r="WJH12" s="2"/>
      <c r="WJJ12" s="2"/>
      <c r="WJK12" s="2"/>
      <c r="WJL12" s="2"/>
      <c r="WJQ12" s="5"/>
      <c r="WJR12" s="2"/>
      <c r="WJT12" s="2"/>
      <c r="WJV12" s="2"/>
      <c r="WJW12" s="2"/>
      <c r="WJX12" s="2"/>
      <c r="WKC12" s="5"/>
      <c r="WKD12" s="2"/>
      <c r="WKF12" s="2"/>
      <c r="WKH12" s="2"/>
      <c r="WKI12" s="2"/>
      <c r="WKJ12" s="2"/>
      <c r="WKO12" s="5"/>
      <c r="WKP12" s="2"/>
      <c r="WKR12" s="2"/>
      <c r="WKT12" s="2"/>
      <c r="WKU12" s="2"/>
      <c r="WKV12" s="2"/>
      <c r="WLA12" s="5"/>
      <c r="WLB12" s="2"/>
      <c r="WLD12" s="2"/>
      <c r="WLF12" s="2"/>
      <c r="WLG12" s="2"/>
      <c r="WLH12" s="2"/>
      <c r="WLM12" s="5"/>
      <c r="WLN12" s="2"/>
      <c r="WLP12" s="2"/>
      <c r="WLR12" s="2"/>
      <c r="WLS12" s="2"/>
      <c r="WLT12" s="2"/>
      <c r="WLY12" s="5"/>
      <c r="WLZ12" s="2"/>
      <c r="WMB12" s="2"/>
      <c r="WMD12" s="2"/>
      <c r="WME12" s="2"/>
      <c r="WMF12" s="2"/>
      <c r="WMK12" s="5"/>
      <c r="WML12" s="2"/>
      <c r="WMN12" s="2"/>
      <c r="WMP12" s="2"/>
      <c r="WMQ12" s="2"/>
      <c r="WMR12" s="2"/>
      <c r="WMW12" s="5"/>
      <c r="WMX12" s="2"/>
      <c r="WMZ12" s="2"/>
      <c r="WNB12" s="2"/>
      <c r="WNC12" s="2"/>
      <c r="WND12" s="2"/>
      <c r="WNI12" s="5"/>
      <c r="WNJ12" s="2"/>
      <c r="WNL12" s="2"/>
      <c r="WNN12" s="2"/>
      <c r="WNO12" s="2"/>
      <c r="WNP12" s="2"/>
      <c r="WNU12" s="5"/>
      <c r="WNV12" s="2"/>
      <c r="WNX12" s="2"/>
      <c r="WNZ12" s="2"/>
      <c r="WOA12" s="2"/>
      <c r="WOB12" s="2"/>
      <c r="WOG12" s="5"/>
      <c r="WOH12" s="2"/>
      <c r="WOJ12" s="2"/>
      <c r="WOL12" s="2"/>
      <c r="WOM12" s="2"/>
      <c r="WON12" s="2"/>
      <c r="WOS12" s="5"/>
      <c r="WOT12" s="2"/>
      <c r="WOV12" s="2"/>
      <c r="WOX12" s="2"/>
      <c r="WOY12" s="2"/>
      <c r="WOZ12" s="2"/>
      <c r="WPE12" s="5"/>
      <c r="WPF12" s="2"/>
      <c r="WPH12" s="2"/>
      <c r="WPJ12" s="2"/>
      <c r="WPK12" s="2"/>
      <c r="WPL12" s="2"/>
      <c r="WPQ12" s="5"/>
      <c r="WPR12" s="2"/>
      <c r="WPT12" s="2"/>
      <c r="WPV12" s="2"/>
      <c r="WPW12" s="2"/>
      <c r="WPX12" s="2"/>
      <c r="WQC12" s="5"/>
      <c r="WQD12" s="2"/>
      <c r="WQF12" s="2"/>
      <c r="WQH12" s="2"/>
      <c r="WQI12" s="2"/>
      <c r="WQJ12" s="2"/>
      <c r="WQO12" s="5"/>
      <c r="WQP12" s="2"/>
      <c r="WQR12" s="2"/>
      <c r="WQT12" s="2"/>
      <c r="WQU12" s="2"/>
      <c r="WQV12" s="2"/>
      <c r="WRA12" s="5"/>
      <c r="WRB12" s="2"/>
      <c r="WRD12" s="2"/>
      <c r="WRF12" s="2"/>
      <c r="WRG12" s="2"/>
      <c r="WRH12" s="2"/>
      <c r="WRM12" s="5"/>
      <c r="WRN12" s="2"/>
      <c r="WRP12" s="2"/>
      <c r="WRR12" s="2"/>
      <c r="WRS12" s="2"/>
      <c r="WRT12" s="2"/>
      <c r="WRY12" s="5"/>
      <c r="WRZ12" s="2"/>
      <c r="WSB12" s="2"/>
      <c r="WSD12" s="2"/>
      <c r="WSE12" s="2"/>
      <c r="WSF12" s="2"/>
      <c r="WSK12" s="5"/>
      <c r="WSL12" s="2"/>
      <c r="WSN12" s="2"/>
      <c r="WSP12" s="2"/>
      <c r="WSQ12" s="2"/>
      <c r="WSR12" s="2"/>
      <c r="WSW12" s="5"/>
      <c r="WSX12" s="2"/>
      <c r="WSZ12" s="2"/>
      <c r="WTB12" s="2"/>
      <c r="WTC12" s="2"/>
      <c r="WTD12" s="2"/>
      <c r="WTI12" s="5"/>
      <c r="WTJ12" s="2"/>
      <c r="WTL12" s="2"/>
      <c r="WTN12" s="2"/>
      <c r="WTO12" s="2"/>
      <c r="WTP12" s="2"/>
      <c r="WTU12" s="5"/>
      <c r="WTV12" s="2"/>
      <c r="WTX12" s="2"/>
      <c r="WTZ12" s="2"/>
      <c r="WUA12" s="2"/>
      <c r="WUB12" s="2"/>
      <c r="WUG12" s="5"/>
      <c r="WUH12" s="2"/>
      <c r="WUJ12" s="2"/>
      <c r="WUL12" s="2"/>
      <c r="WUM12" s="2"/>
      <c r="WUN12" s="2"/>
      <c r="WUS12" s="5"/>
      <c r="WUT12" s="2"/>
      <c r="WUV12" s="2"/>
      <c r="WUX12" s="2"/>
      <c r="WUY12" s="2"/>
      <c r="WUZ12" s="2"/>
      <c r="WVE12" s="5"/>
      <c r="WVF12" s="2"/>
      <c r="WVH12" s="2"/>
      <c r="WVJ12" s="2"/>
      <c r="WVK12" s="2"/>
      <c r="WVL12" s="2"/>
      <c r="WVQ12" s="5"/>
      <c r="WVR12" s="2"/>
      <c r="WVT12" s="2"/>
      <c r="WVV12" s="2"/>
      <c r="WVW12" s="2"/>
      <c r="WVX12" s="2"/>
      <c r="WWC12" s="5"/>
      <c r="WWD12" s="2"/>
      <c r="WWF12" s="2"/>
      <c r="WWH12" s="2"/>
      <c r="WWI12" s="2"/>
      <c r="WWJ12" s="2"/>
      <c r="WWO12" s="5"/>
      <c r="WWP12" s="2"/>
      <c r="WWR12" s="2"/>
      <c r="WWT12" s="2"/>
      <c r="WWU12" s="2"/>
      <c r="WWV12" s="2"/>
      <c r="WXA12" s="5"/>
      <c r="WXB12" s="2"/>
      <c r="WXD12" s="2"/>
      <c r="WXF12" s="2"/>
      <c r="WXG12" s="2"/>
      <c r="WXH12" s="2"/>
      <c r="WXM12" s="5"/>
      <c r="WXN12" s="2"/>
      <c r="WXP12" s="2"/>
      <c r="WXR12" s="2"/>
      <c r="WXS12" s="2"/>
      <c r="WXT12" s="2"/>
      <c r="WXY12" s="5"/>
      <c r="WXZ12" s="2"/>
      <c r="WYB12" s="2"/>
      <c r="WYD12" s="2"/>
      <c r="WYE12" s="2"/>
      <c r="WYF12" s="2"/>
      <c r="WYK12" s="5"/>
      <c r="WYL12" s="2"/>
      <c r="WYN12" s="2"/>
      <c r="WYP12" s="2"/>
      <c r="WYQ12" s="2"/>
      <c r="WYR12" s="2"/>
      <c r="WYW12" s="5"/>
      <c r="WYX12" s="2"/>
      <c r="WYZ12" s="2"/>
      <c r="WZB12" s="2"/>
      <c r="WZC12" s="2"/>
      <c r="WZD12" s="2"/>
      <c r="WZI12" s="5"/>
      <c r="WZJ12" s="2"/>
      <c r="WZL12" s="2"/>
      <c r="WZN12" s="2"/>
      <c r="WZO12" s="2"/>
      <c r="WZP12" s="2"/>
      <c r="WZU12" s="5"/>
      <c r="WZV12" s="2"/>
      <c r="WZX12" s="2"/>
      <c r="WZZ12" s="2"/>
      <c r="XAA12" s="2"/>
      <c r="XAB12" s="2"/>
      <c r="XAG12" s="5"/>
      <c r="XAH12" s="2"/>
      <c r="XAJ12" s="2"/>
      <c r="XAL12" s="2"/>
      <c r="XAM12" s="2"/>
      <c r="XAN12" s="2"/>
      <c r="XAS12" s="5"/>
      <c r="XAT12" s="2"/>
      <c r="XAV12" s="2"/>
      <c r="XAX12" s="2"/>
      <c r="XAY12" s="2"/>
      <c r="XAZ12" s="2"/>
      <c r="XBE12" s="5"/>
      <c r="XBF12" s="2"/>
      <c r="XBH12" s="2"/>
      <c r="XBJ12" s="2"/>
      <c r="XBK12" s="2"/>
      <c r="XBL12" s="2"/>
      <c r="XBQ12" s="5"/>
      <c r="XBR12" s="2"/>
      <c r="XBT12" s="2"/>
      <c r="XBV12" s="2"/>
      <c r="XBW12" s="2"/>
      <c r="XBX12" s="2"/>
      <c r="XCC12" s="5"/>
      <c r="XCD12" s="2"/>
      <c r="XCF12" s="2"/>
      <c r="XCH12" s="2"/>
      <c r="XCI12" s="2"/>
      <c r="XCJ12" s="2"/>
      <c r="XCO12" s="5"/>
      <c r="XCP12" s="2"/>
      <c r="XCR12" s="2"/>
      <c r="XCT12" s="2"/>
      <c r="XCU12" s="2"/>
      <c r="XCV12" s="2"/>
      <c r="XDA12" s="5"/>
      <c r="XDB12" s="2"/>
      <c r="XDD12" s="2"/>
      <c r="XDF12" s="2"/>
      <c r="XDG12" s="2"/>
      <c r="XDH12" s="2"/>
      <c r="XDM12" s="5"/>
      <c r="XDN12" s="2"/>
      <c r="XDP12" s="2"/>
      <c r="XDR12" s="2"/>
      <c r="XDS12" s="2"/>
      <c r="XDT12" s="2"/>
      <c r="XDY12" s="5"/>
      <c r="XDZ12" s="2"/>
      <c r="XEB12" s="2"/>
      <c r="XED12" s="2"/>
      <c r="XEE12" s="2"/>
      <c r="XEF12" s="2"/>
      <c r="XEK12" s="5"/>
      <c r="XEL12" s="2"/>
      <c r="XEN12" s="2"/>
      <c r="XEP12" s="2"/>
      <c r="XEQ12" s="2"/>
      <c r="XER12" s="2"/>
      <c r="XEW12" s="5"/>
      <c r="XEX12" s="2"/>
      <c r="XEZ12" s="2"/>
      <c r="XFB12" s="2"/>
      <c r="XFC12" s="2"/>
      <c r="XFD12" s="2"/>
    </row>
    <row r="13" spans="1:1024 1029:2044 2049:3072 3074:4096 4101:5116 5121:6144 6146:7168 7173:8188 8193:9216 9218:10240 10245:11260 11265:12288 12290:13312 13317:14332 14337:15360 15362:16384" s="4" customFormat="1" x14ac:dyDescent="0.25">
      <c r="A13" s="4">
        <v>2017</v>
      </c>
      <c r="B13" s="2">
        <v>42675</v>
      </c>
      <c r="C13" s="2">
        <v>42766</v>
      </c>
      <c r="D13" s="2">
        <v>42776</v>
      </c>
      <c r="E13" s="4" t="s">
        <v>41</v>
      </c>
      <c r="F13" s="4">
        <v>53</v>
      </c>
      <c r="G13" s="4">
        <v>53</v>
      </c>
      <c r="H13" s="4" t="s">
        <v>57</v>
      </c>
      <c r="I13" s="5" t="s">
        <v>58</v>
      </c>
      <c r="J13" s="2">
        <v>42912</v>
      </c>
      <c r="K13" s="4" t="s">
        <v>45</v>
      </c>
      <c r="L13" s="2">
        <v>42912</v>
      </c>
      <c r="N13" s="2"/>
      <c r="O13" s="2"/>
      <c r="P13" s="2"/>
      <c r="U13" s="5"/>
      <c r="V13" s="2"/>
      <c r="X13" s="2"/>
      <c r="Z13" s="2"/>
      <c r="AA13" s="2"/>
      <c r="AB13" s="2"/>
      <c r="AG13" s="5"/>
      <c r="AH13" s="2"/>
      <c r="AJ13" s="2"/>
      <c r="AL13" s="2"/>
      <c r="AM13" s="2"/>
      <c r="AN13" s="2"/>
      <c r="AS13" s="5"/>
      <c r="AT13" s="2"/>
      <c r="AV13" s="2"/>
      <c r="AX13" s="2"/>
      <c r="AY13" s="2"/>
      <c r="AZ13" s="2"/>
      <c r="BE13" s="5"/>
      <c r="BF13" s="2"/>
      <c r="BH13" s="2"/>
      <c r="BJ13" s="2"/>
      <c r="BK13" s="2"/>
      <c r="BL13" s="2"/>
      <c r="BQ13" s="5"/>
      <c r="BR13" s="2"/>
      <c r="BT13" s="2"/>
      <c r="BV13" s="2"/>
      <c r="BW13" s="2"/>
      <c r="BX13" s="2"/>
      <c r="CC13" s="5"/>
      <c r="CD13" s="2"/>
      <c r="CF13" s="2"/>
      <c r="CH13" s="2"/>
      <c r="CI13" s="2"/>
      <c r="CJ13" s="2"/>
      <c r="CO13" s="5"/>
      <c r="CP13" s="2"/>
      <c r="CR13" s="2"/>
      <c r="CT13" s="2"/>
      <c r="CU13" s="2"/>
      <c r="CV13" s="2"/>
      <c r="DA13" s="5"/>
      <c r="DB13" s="2"/>
      <c r="DD13" s="2"/>
      <c r="DF13" s="2"/>
      <c r="DG13" s="2"/>
      <c r="DH13" s="2"/>
      <c r="DM13" s="5"/>
      <c r="DN13" s="2"/>
      <c r="DP13" s="2"/>
      <c r="DR13" s="2"/>
      <c r="DS13" s="2"/>
      <c r="DT13" s="2"/>
      <c r="DY13" s="5"/>
      <c r="DZ13" s="2"/>
      <c r="EB13" s="2"/>
      <c r="ED13" s="2"/>
      <c r="EE13" s="2"/>
      <c r="EF13" s="2"/>
      <c r="EK13" s="5"/>
      <c r="EL13" s="2"/>
      <c r="EN13" s="2"/>
      <c r="EP13" s="2"/>
      <c r="EQ13" s="2"/>
      <c r="ER13" s="2"/>
      <c r="EW13" s="5"/>
      <c r="EX13" s="2"/>
      <c r="EZ13" s="2"/>
      <c r="FB13" s="2"/>
      <c r="FC13" s="2"/>
      <c r="FD13" s="2"/>
      <c r="FI13" s="5"/>
      <c r="FJ13" s="2"/>
      <c r="FL13" s="2"/>
      <c r="FN13" s="2"/>
      <c r="FO13" s="2"/>
      <c r="FP13" s="2"/>
      <c r="FU13" s="5"/>
      <c r="FV13" s="2"/>
      <c r="FX13" s="2"/>
      <c r="FZ13" s="2"/>
      <c r="GA13" s="2"/>
      <c r="GB13" s="2"/>
      <c r="GG13" s="5"/>
      <c r="GH13" s="2"/>
      <c r="GJ13" s="2"/>
      <c r="GL13" s="2"/>
      <c r="GM13" s="2"/>
      <c r="GN13" s="2"/>
      <c r="GS13" s="5"/>
      <c r="GT13" s="2"/>
      <c r="GV13" s="2"/>
      <c r="GX13" s="2"/>
      <c r="GY13" s="2"/>
      <c r="GZ13" s="2"/>
      <c r="HE13" s="5"/>
      <c r="HF13" s="2"/>
      <c r="HH13" s="2"/>
      <c r="HJ13" s="2"/>
      <c r="HK13" s="2"/>
      <c r="HL13" s="2"/>
      <c r="HQ13" s="5"/>
      <c r="HR13" s="2"/>
      <c r="HT13" s="2"/>
      <c r="HV13" s="2"/>
      <c r="HW13" s="2"/>
      <c r="HX13" s="2"/>
      <c r="IC13" s="5"/>
      <c r="ID13" s="2"/>
      <c r="IF13" s="2"/>
      <c r="IH13" s="2"/>
      <c r="II13" s="2"/>
      <c r="IJ13" s="2"/>
      <c r="IO13" s="5"/>
      <c r="IP13" s="2"/>
      <c r="IR13" s="2"/>
      <c r="IT13" s="2"/>
      <c r="IU13" s="2"/>
      <c r="IV13" s="2"/>
      <c r="JA13" s="5"/>
      <c r="JB13" s="2"/>
      <c r="JD13" s="2"/>
      <c r="JF13" s="2"/>
      <c r="JG13" s="2"/>
      <c r="JH13" s="2"/>
      <c r="JM13" s="5"/>
      <c r="JN13" s="2"/>
      <c r="JP13" s="2"/>
      <c r="JR13" s="2"/>
      <c r="JS13" s="2"/>
      <c r="JT13" s="2"/>
      <c r="JY13" s="5"/>
      <c r="JZ13" s="2"/>
      <c r="KB13" s="2"/>
      <c r="KD13" s="2"/>
      <c r="KE13" s="2"/>
      <c r="KF13" s="2"/>
      <c r="KK13" s="5"/>
      <c r="KL13" s="2"/>
      <c r="KN13" s="2"/>
      <c r="KP13" s="2"/>
      <c r="KQ13" s="2"/>
      <c r="KR13" s="2"/>
      <c r="KW13" s="5"/>
      <c r="KX13" s="2"/>
      <c r="KZ13" s="2"/>
      <c r="LB13" s="2"/>
      <c r="LC13" s="2"/>
      <c r="LD13" s="2"/>
      <c r="LI13" s="5"/>
      <c r="LJ13" s="2"/>
      <c r="LL13" s="2"/>
      <c r="LN13" s="2"/>
      <c r="LO13" s="2"/>
      <c r="LP13" s="2"/>
      <c r="LU13" s="5"/>
      <c r="LV13" s="2"/>
      <c r="LX13" s="2"/>
      <c r="LZ13" s="2"/>
      <c r="MA13" s="2"/>
      <c r="MB13" s="2"/>
      <c r="MG13" s="5"/>
      <c r="MH13" s="2"/>
      <c r="MJ13" s="2"/>
      <c r="ML13" s="2"/>
      <c r="MM13" s="2"/>
      <c r="MN13" s="2"/>
      <c r="MS13" s="5"/>
      <c r="MT13" s="2"/>
      <c r="MV13" s="2"/>
      <c r="MX13" s="2"/>
      <c r="MY13" s="2"/>
      <c r="MZ13" s="2"/>
      <c r="NE13" s="5"/>
      <c r="NF13" s="2"/>
      <c r="NH13" s="2"/>
      <c r="NJ13" s="2"/>
      <c r="NK13" s="2"/>
      <c r="NL13" s="2"/>
      <c r="NQ13" s="5"/>
      <c r="NR13" s="2"/>
      <c r="NT13" s="2"/>
      <c r="NV13" s="2"/>
      <c r="NW13" s="2"/>
      <c r="NX13" s="2"/>
      <c r="OC13" s="5"/>
      <c r="OD13" s="2"/>
      <c r="OF13" s="2"/>
      <c r="OH13" s="2"/>
      <c r="OI13" s="2"/>
      <c r="OJ13" s="2"/>
      <c r="OO13" s="5"/>
      <c r="OP13" s="2"/>
      <c r="OR13" s="2"/>
      <c r="OT13" s="2"/>
      <c r="OU13" s="2"/>
      <c r="OV13" s="2"/>
      <c r="PA13" s="5"/>
      <c r="PB13" s="2"/>
      <c r="PD13" s="2"/>
      <c r="PF13" s="2"/>
      <c r="PG13" s="2"/>
      <c r="PH13" s="2"/>
      <c r="PM13" s="5"/>
      <c r="PN13" s="2"/>
      <c r="PP13" s="2"/>
      <c r="PR13" s="2"/>
      <c r="PS13" s="2"/>
      <c r="PT13" s="2"/>
      <c r="PY13" s="5"/>
      <c r="PZ13" s="2"/>
      <c r="QB13" s="2"/>
      <c r="QD13" s="2"/>
      <c r="QE13" s="2"/>
      <c r="QF13" s="2"/>
      <c r="QK13" s="5"/>
      <c r="QL13" s="2"/>
      <c r="QN13" s="2"/>
      <c r="QP13" s="2"/>
      <c r="QQ13" s="2"/>
      <c r="QR13" s="2"/>
      <c r="QW13" s="5"/>
      <c r="QX13" s="2"/>
      <c r="QZ13" s="2"/>
      <c r="RB13" s="2"/>
      <c r="RC13" s="2"/>
      <c r="RD13" s="2"/>
      <c r="RI13" s="5"/>
      <c r="RJ13" s="2"/>
      <c r="RL13" s="2"/>
      <c r="RN13" s="2"/>
      <c r="RO13" s="2"/>
      <c r="RP13" s="2"/>
      <c r="RU13" s="5"/>
      <c r="RV13" s="2"/>
      <c r="RX13" s="2"/>
      <c r="RZ13" s="2"/>
      <c r="SA13" s="2"/>
      <c r="SB13" s="2"/>
      <c r="SG13" s="5"/>
      <c r="SH13" s="2"/>
      <c r="SJ13" s="2"/>
      <c r="SL13" s="2"/>
      <c r="SM13" s="2"/>
      <c r="SN13" s="2"/>
      <c r="SS13" s="5"/>
      <c r="ST13" s="2"/>
      <c r="SV13" s="2"/>
      <c r="SX13" s="2"/>
      <c r="SY13" s="2"/>
      <c r="SZ13" s="2"/>
      <c r="TE13" s="5"/>
      <c r="TF13" s="2"/>
      <c r="TH13" s="2"/>
      <c r="TJ13" s="2"/>
      <c r="TK13" s="2"/>
      <c r="TL13" s="2"/>
      <c r="TQ13" s="5"/>
      <c r="TR13" s="2"/>
      <c r="TT13" s="2"/>
      <c r="TV13" s="2"/>
      <c r="TW13" s="2"/>
      <c r="TX13" s="2"/>
      <c r="UC13" s="5"/>
      <c r="UD13" s="2"/>
      <c r="UF13" s="2"/>
      <c r="UH13" s="2"/>
      <c r="UI13" s="2"/>
      <c r="UJ13" s="2"/>
      <c r="UO13" s="5"/>
      <c r="UP13" s="2"/>
      <c r="UR13" s="2"/>
      <c r="UT13" s="2"/>
      <c r="UU13" s="2"/>
      <c r="UV13" s="2"/>
      <c r="VA13" s="5"/>
      <c r="VB13" s="2"/>
      <c r="VD13" s="2"/>
      <c r="VF13" s="2"/>
      <c r="VG13" s="2"/>
      <c r="VH13" s="2"/>
      <c r="VM13" s="5"/>
      <c r="VN13" s="2"/>
      <c r="VP13" s="2"/>
      <c r="VR13" s="2"/>
      <c r="VS13" s="2"/>
      <c r="VT13" s="2"/>
      <c r="VY13" s="5"/>
      <c r="VZ13" s="2"/>
      <c r="WB13" s="2"/>
      <c r="WD13" s="2"/>
      <c r="WE13" s="2"/>
      <c r="WF13" s="2"/>
      <c r="WK13" s="5"/>
      <c r="WL13" s="2"/>
      <c r="WN13" s="2"/>
      <c r="WP13" s="2"/>
      <c r="WQ13" s="2"/>
      <c r="WR13" s="2"/>
      <c r="WW13" s="5"/>
      <c r="WX13" s="2"/>
      <c r="WZ13" s="2"/>
      <c r="XB13" s="2"/>
      <c r="XC13" s="2"/>
      <c r="XD13" s="2"/>
      <c r="XI13" s="5"/>
      <c r="XJ13" s="2"/>
      <c r="XL13" s="2"/>
      <c r="XN13" s="2"/>
      <c r="XO13" s="2"/>
      <c r="XP13" s="2"/>
      <c r="XU13" s="5"/>
      <c r="XV13" s="2"/>
      <c r="XX13" s="2"/>
      <c r="XZ13" s="2"/>
      <c r="YA13" s="2"/>
      <c r="YB13" s="2"/>
      <c r="YG13" s="5"/>
      <c r="YH13" s="2"/>
      <c r="YJ13" s="2"/>
      <c r="YL13" s="2"/>
      <c r="YM13" s="2"/>
      <c r="YN13" s="2"/>
      <c r="YS13" s="5"/>
      <c r="YT13" s="2"/>
      <c r="YV13" s="2"/>
      <c r="YX13" s="2"/>
      <c r="YY13" s="2"/>
      <c r="YZ13" s="2"/>
      <c r="ZE13" s="5"/>
      <c r="ZF13" s="2"/>
      <c r="ZH13" s="2"/>
      <c r="ZJ13" s="2"/>
      <c r="ZK13" s="2"/>
      <c r="ZL13" s="2"/>
      <c r="ZQ13" s="5"/>
      <c r="ZR13" s="2"/>
      <c r="ZT13" s="2"/>
      <c r="ZV13" s="2"/>
      <c r="ZW13" s="2"/>
      <c r="ZX13" s="2"/>
      <c r="AAC13" s="5"/>
      <c r="AAD13" s="2"/>
      <c r="AAF13" s="2"/>
      <c r="AAH13" s="2"/>
      <c r="AAI13" s="2"/>
      <c r="AAJ13" s="2"/>
      <c r="AAO13" s="5"/>
      <c r="AAP13" s="2"/>
      <c r="AAR13" s="2"/>
      <c r="AAT13" s="2"/>
      <c r="AAU13" s="2"/>
      <c r="AAV13" s="2"/>
      <c r="ABA13" s="5"/>
      <c r="ABB13" s="2"/>
      <c r="ABD13" s="2"/>
      <c r="ABF13" s="2"/>
      <c r="ABG13" s="2"/>
      <c r="ABH13" s="2"/>
      <c r="ABM13" s="5"/>
      <c r="ABN13" s="2"/>
      <c r="ABP13" s="2"/>
      <c r="ABR13" s="2"/>
      <c r="ABS13" s="2"/>
      <c r="ABT13" s="2"/>
      <c r="ABY13" s="5"/>
      <c r="ABZ13" s="2"/>
      <c r="ACB13" s="2"/>
      <c r="ACD13" s="2"/>
      <c r="ACE13" s="2"/>
      <c r="ACF13" s="2"/>
      <c r="ACK13" s="5"/>
      <c r="ACL13" s="2"/>
      <c r="ACN13" s="2"/>
      <c r="ACP13" s="2"/>
      <c r="ACQ13" s="2"/>
      <c r="ACR13" s="2"/>
      <c r="ACW13" s="5"/>
      <c r="ACX13" s="2"/>
      <c r="ACZ13" s="2"/>
      <c r="ADB13" s="2"/>
      <c r="ADC13" s="2"/>
      <c r="ADD13" s="2"/>
      <c r="ADI13" s="5"/>
      <c r="ADJ13" s="2"/>
      <c r="ADL13" s="2"/>
      <c r="ADN13" s="2"/>
      <c r="ADO13" s="2"/>
      <c r="ADP13" s="2"/>
      <c r="ADU13" s="5"/>
      <c r="ADV13" s="2"/>
      <c r="ADX13" s="2"/>
      <c r="ADZ13" s="2"/>
      <c r="AEA13" s="2"/>
      <c r="AEB13" s="2"/>
      <c r="AEG13" s="5"/>
      <c r="AEH13" s="2"/>
      <c r="AEJ13" s="2"/>
      <c r="AEL13" s="2"/>
      <c r="AEM13" s="2"/>
      <c r="AEN13" s="2"/>
      <c r="AES13" s="5"/>
      <c r="AET13" s="2"/>
      <c r="AEV13" s="2"/>
      <c r="AEX13" s="2"/>
      <c r="AEY13" s="2"/>
      <c r="AEZ13" s="2"/>
      <c r="AFE13" s="5"/>
      <c r="AFF13" s="2"/>
      <c r="AFH13" s="2"/>
      <c r="AFJ13" s="2"/>
      <c r="AFK13" s="2"/>
      <c r="AFL13" s="2"/>
      <c r="AFQ13" s="5"/>
      <c r="AFR13" s="2"/>
      <c r="AFT13" s="2"/>
      <c r="AFV13" s="2"/>
      <c r="AFW13" s="2"/>
      <c r="AFX13" s="2"/>
      <c r="AGC13" s="5"/>
      <c r="AGD13" s="2"/>
      <c r="AGF13" s="2"/>
      <c r="AGH13" s="2"/>
      <c r="AGI13" s="2"/>
      <c r="AGJ13" s="2"/>
      <c r="AGO13" s="5"/>
      <c r="AGP13" s="2"/>
      <c r="AGR13" s="2"/>
      <c r="AGT13" s="2"/>
      <c r="AGU13" s="2"/>
      <c r="AGV13" s="2"/>
      <c r="AHA13" s="5"/>
      <c r="AHB13" s="2"/>
      <c r="AHD13" s="2"/>
      <c r="AHF13" s="2"/>
      <c r="AHG13" s="2"/>
      <c r="AHH13" s="2"/>
      <c r="AHM13" s="5"/>
      <c r="AHN13" s="2"/>
      <c r="AHP13" s="2"/>
      <c r="AHR13" s="2"/>
      <c r="AHS13" s="2"/>
      <c r="AHT13" s="2"/>
      <c r="AHY13" s="5"/>
      <c r="AHZ13" s="2"/>
      <c r="AIB13" s="2"/>
      <c r="AID13" s="2"/>
      <c r="AIE13" s="2"/>
      <c r="AIF13" s="2"/>
      <c r="AIK13" s="5"/>
      <c r="AIL13" s="2"/>
      <c r="AIN13" s="2"/>
      <c r="AIP13" s="2"/>
      <c r="AIQ13" s="2"/>
      <c r="AIR13" s="2"/>
      <c r="AIW13" s="5"/>
      <c r="AIX13" s="2"/>
      <c r="AIZ13" s="2"/>
      <c r="AJB13" s="2"/>
      <c r="AJC13" s="2"/>
      <c r="AJD13" s="2"/>
      <c r="AJI13" s="5"/>
      <c r="AJJ13" s="2"/>
      <c r="AJL13" s="2"/>
      <c r="AJN13" s="2"/>
      <c r="AJO13" s="2"/>
      <c r="AJP13" s="2"/>
      <c r="AJU13" s="5"/>
      <c r="AJV13" s="2"/>
      <c r="AJX13" s="2"/>
      <c r="AJZ13" s="2"/>
      <c r="AKA13" s="2"/>
      <c r="AKB13" s="2"/>
      <c r="AKG13" s="5"/>
      <c r="AKH13" s="2"/>
      <c r="AKJ13" s="2"/>
      <c r="AKL13" s="2"/>
      <c r="AKM13" s="2"/>
      <c r="AKN13" s="2"/>
      <c r="AKS13" s="5"/>
      <c r="AKT13" s="2"/>
      <c r="AKV13" s="2"/>
      <c r="AKX13" s="2"/>
      <c r="AKY13" s="2"/>
      <c r="AKZ13" s="2"/>
      <c r="ALE13" s="5"/>
      <c r="ALF13" s="2"/>
      <c r="ALH13" s="2"/>
      <c r="ALJ13" s="2"/>
      <c r="ALK13" s="2"/>
      <c r="ALL13" s="2"/>
      <c r="ALQ13" s="5"/>
      <c r="ALR13" s="2"/>
      <c r="ALT13" s="2"/>
      <c r="ALV13" s="2"/>
      <c r="ALW13" s="2"/>
      <c r="ALX13" s="2"/>
      <c r="AMC13" s="5"/>
      <c r="AMD13" s="2"/>
      <c r="AMF13" s="2"/>
      <c r="AMH13" s="2"/>
      <c r="AMI13" s="2"/>
      <c r="AMJ13" s="2"/>
      <c r="AMO13" s="5"/>
      <c r="AMP13" s="2"/>
      <c r="AMR13" s="2"/>
      <c r="AMT13" s="2"/>
      <c r="AMU13" s="2"/>
      <c r="AMV13" s="2"/>
      <c r="ANA13" s="5"/>
      <c r="ANB13" s="2"/>
      <c r="AND13" s="2"/>
      <c r="ANF13" s="2"/>
      <c r="ANG13" s="2"/>
      <c r="ANH13" s="2"/>
      <c r="ANM13" s="5"/>
      <c r="ANN13" s="2"/>
      <c r="ANP13" s="2"/>
      <c r="ANR13" s="2"/>
      <c r="ANS13" s="2"/>
      <c r="ANT13" s="2"/>
      <c r="ANY13" s="5"/>
      <c r="ANZ13" s="2"/>
      <c r="AOB13" s="2"/>
      <c r="AOD13" s="2"/>
      <c r="AOE13" s="2"/>
      <c r="AOF13" s="2"/>
      <c r="AOK13" s="5"/>
      <c r="AOL13" s="2"/>
      <c r="AON13" s="2"/>
      <c r="AOP13" s="2"/>
      <c r="AOQ13" s="2"/>
      <c r="AOR13" s="2"/>
      <c r="AOW13" s="5"/>
      <c r="AOX13" s="2"/>
      <c r="AOZ13" s="2"/>
      <c r="APB13" s="2"/>
      <c r="APC13" s="2"/>
      <c r="APD13" s="2"/>
      <c r="API13" s="5"/>
      <c r="APJ13" s="2"/>
      <c r="APL13" s="2"/>
      <c r="APN13" s="2"/>
      <c r="APO13" s="2"/>
      <c r="APP13" s="2"/>
      <c r="APU13" s="5"/>
      <c r="APV13" s="2"/>
      <c r="APX13" s="2"/>
      <c r="APZ13" s="2"/>
      <c r="AQA13" s="2"/>
      <c r="AQB13" s="2"/>
      <c r="AQG13" s="5"/>
      <c r="AQH13" s="2"/>
      <c r="AQJ13" s="2"/>
      <c r="AQL13" s="2"/>
      <c r="AQM13" s="2"/>
      <c r="AQN13" s="2"/>
      <c r="AQS13" s="5"/>
      <c r="AQT13" s="2"/>
      <c r="AQV13" s="2"/>
      <c r="AQX13" s="2"/>
      <c r="AQY13" s="2"/>
      <c r="AQZ13" s="2"/>
      <c r="ARE13" s="5"/>
      <c r="ARF13" s="2"/>
      <c r="ARH13" s="2"/>
      <c r="ARJ13" s="2"/>
      <c r="ARK13" s="2"/>
      <c r="ARL13" s="2"/>
      <c r="ARQ13" s="5"/>
      <c r="ARR13" s="2"/>
      <c r="ART13" s="2"/>
      <c r="ARV13" s="2"/>
      <c r="ARW13" s="2"/>
      <c r="ARX13" s="2"/>
      <c r="ASC13" s="5"/>
      <c r="ASD13" s="2"/>
      <c r="ASF13" s="2"/>
      <c r="ASH13" s="2"/>
      <c r="ASI13" s="2"/>
      <c r="ASJ13" s="2"/>
      <c r="ASO13" s="5"/>
      <c r="ASP13" s="2"/>
      <c r="ASR13" s="2"/>
      <c r="AST13" s="2"/>
      <c r="ASU13" s="2"/>
      <c r="ASV13" s="2"/>
      <c r="ATA13" s="5"/>
      <c r="ATB13" s="2"/>
      <c r="ATD13" s="2"/>
      <c r="ATF13" s="2"/>
      <c r="ATG13" s="2"/>
      <c r="ATH13" s="2"/>
      <c r="ATM13" s="5"/>
      <c r="ATN13" s="2"/>
      <c r="ATP13" s="2"/>
      <c r="ATR13" s="2"/>
      <c r="ATS13" s="2"/>
      <c r="ATT13" s="2"/>
      <c r="ATY13" s="5"/>
      <c r="ATZ13" s="2"/>
      <c r="AUB13" s="2"/>
      <c r="AUD13" s="2"/>
      <c r="AUE13" s="2"/>
      <c r="AUF13" s="2"/>
      <c r="AUK13" s="5"/>
      <c r="AUL13" s="2"/>
      <c r="AUN13" s="2"/>
      <c r="AUP13" s="2"/>
      <c r="AUQ13" s="2"/>
      <c r="AUR13" s="2"/>
      <c r="AUW13" s="5"/>
      <c r="AUX13" s="2"/>
      <c r="AUZ13" s="2"/>
      <c r="AVB13" s="2"/>
      <c r="AVC13" s="2"/>
      <c r="AVD13" s="2"/>
      <c r="AVI13" s="5"/>
      <c r="AVJ13" s="2"/>
      <c r="AVL13" s="2"/>
      <c r="AVN13" s="2"/>
      <c r="AVO13" s="2"/>
      <c r="AVP13" s="2"/>
      <c r="AVU13" s="5"/>
      <c r="AVV13" s="2"/>
      <c r="AVX13" s="2"/>
      <c r="AVZ13" s="2"/>
      <c r="AWA13" s="2"/>
      <c r="AWB13" s="2"/>
      <c r="AWG13" s="5"/>
      <c r="AWH13" s="2"/>
      <c r="AWJ13" s="2"/>
      <c r="AWL13" s="2"/>
      <c r="AWM13" s="2"/>
      <c r="AWN13" s="2"/>
      <c r="AWS13" s="5"/>
      <c r="AWT13" s="2"/>
      <c r="AWV13" s="2"/>
      <c r="AWX13" s="2"/>
      <c r="AWY13" s="2"/>
      <c r="AWZ13" s="2"/>
      <c r="AXE13" s="5"/>
      <c r="AXF13" s="2"/>
      <c r="AXH13" s="2"/>
      <c r="AXJ13" s="2"/>
      <c r="AXK13" s="2"/>
      <c r="AXL13" s="2"/>
      <c r="AXQ13" s="5"/>
      <c r="AXR13" s="2"/>
      <c r="AXT13" s="2"/>
      <c r="AXV13" s="2"/>
      <c r="AXW13" s="2"/>
      <c r="AXX13" s="2"/>
      <c r="AYC13" s="5"/>
      <c r="AYD13" s="2"/>
      <c r="AYF13" s="2"/>
      <c r="AYH13" s="2"/>
      <c r="AYI13" s="2"/>
      <c r="AYJ13" s="2"/>
      <c r="AYO13" s="5"/>
      <c r="AYP13" s="2"/>
      <c r="AYR13" s="2"/>
      <c r="AYT13" s="2"/>
      <c r="AYU13" s="2"/>
      <c r="AYV13" s="2"/>
      <c r="AZA13" s="5"/>
      <c r="AZB13" s="2"/>
      <c r="AZD13" s="2"/>
      <c r="AZF13" s="2"/>
      <c r="AZG13" s="2"/>
      <c r="AZH13" s="2"/>
      <c r="AZM13" s="5"/>
      <c r="AZN13" s="2"/>
      <c r="AZP13" s="2"/>
      <c r="AZR13" s="2"/>
      <c r="AZS13" s="2"/>
      <c r="AZT13" s="2"/>
      <c r="AZY13" s="5"/>
      <c r="AZZ13" s="2"/>
      <c r="BAB13" s="2"/>
      <c r="BAD13" s="2"/>
      <c r="BAE13" s="2"/>
      <c r="BAF13" s="2"/>
      <c r="BAK13" s="5"/>
      <c r="BAL13" s="2"/>
      <c r="BAN13" s="2"/>
      <c r="BAP13" s="2"/>
      <c r="BAQ13" s="2"/>
      <c r="BAR13" s="2"/>
      <c r="BAW13" s="5"/>
      <c r="BAX13" s="2"/>
      <c r="BAZ13" s="2"/>
      <c r="BBB13" s="2"/>
      <c r="BBC13" s="2"/>
      <c r="BBD13" s="2"/>
      <c r="BBI13" s="5"/>
      <c r="BBJ13" s="2"/>
      <c r="BBL13" s="2"/>
      <c r="BBN13" s="2"/>
      <c r="BBO13" s="2"/>
      <c r="BBP13" s="2"/>
      <c r="BBU13" s="5"/>
      <c r="BBV13" s="2"/>
      <c r="BBX13" s="2"/>
      <c r="BBZ13" s="2"/>
      <c r="BCA13" s="2"/>
      <c r="BCB13" s="2"/>
      <c r="BCG13" s="5"/>
      <c r="BCH13" s="2"/>
      <c r="BCJ13" s="2"/>
      <c r="BCL13" s="2"/>
      <c r="BCM13" s="2"/>
      <c r="BCN13" s="2"/>
      <c r="BCS13" s="5"/>
      <c r="BCT13" s="2"/>
      <c r="BCV13" s="2"/>
      <c r="BCX13" s="2"/>
      <c r="BCY13" s="2"/>
      <c r="BCZ13" s="2"/>
      <c r="BDE13" s="5"/>
      <c r="BDF13" s="2"/>
      <c r="BDH13" s="2"/>
      <c r="BDJ13" s="2"/>
      <c r="BDK13" s="2"/>
      <c r="BDL13" s="2"/>
      <c r="BDQ13" s="5"/>
      <c r="BDR13" s="2"/>
      <c r="BDT13" s="2"/>
      <c r="BDV13" s="2"/>
      <c r="BDW13" s="2"/>
      <c r="BDX13" s="2"/>
      <c r="BEC13" s="5"/>
      <c r="BED13" s="2"/>
      <c r="BEF13" s="2"/>
      <c r="BEH13" s="2"/>
      <c r="BEI13" s="2"/>
      <c r="BEJ13" s="2"/>
      <c r="BEO13" s="5"/>
      <c r="BEP13" s="2"/>
      <c r="BER13" s="2"/>
      <c r="BET13" s="2"/>
      <c r="BEU13" s="2"/>
      <c r="BEV13" s="2"/>
      <c r="BFA13" s="5"/>
      <c r="BFB13" s="2"/>
      <c r="BFD13" s="2"/>
      <c r="BFF13" s="2"/>
      <c r="BFG13" s="2"/>
      <c r="BFH13" s="2"/>
      <c r="BFM13" s="5"/>
      <c r="BFN13" s="2"/>
      <c r="BFP13" s="2"/>
      <c r="BFR13" s="2"/>
      <c r="BFS13" s="2"/>
      <c r="BFT13" s="2"/>
      <c r="BFY13" s="5"/>
      <c r="BFZ13" s="2"/>
      <c r="BGB13" s="2"/>
      <c r="BGD13" s="2"/>
      <c r="BGE13" s="2"/>
      <c r="BGF13" s="2"/>
      <c r="BGK13" s="5"/>
      <c r="BGL13" s="2"/>
      <c r="BGN13" s="2"/>
      <c r="BGP13" s="2"/>
      <c r="BGQ13" s="2"/>
      <c r="BGR13" s="2"/>
      <c r="BGW13" s="5"/>
      <c r="BGX13" s="2"/>
      <c r="BGZ13" s="2"/>
      <c r="BHB13" s="2"/>
      <c r="BHC13" s="2"/>
      <c r="BHD13" s="2"/>
      <c r="BHI13" s="5"/>
      <c r="BHJ13" s="2"/>
      <c r="BHL13" s="2"/>
      <c r="BHN13" s="2"/>
      <c r="BHO13" s="2"/>
      <c r="BHP13" s="2"/>
      <c r="BHU13" s="5"/>
      <c r="BHV13" s="2"/>
      <c r="BHX13" s="2"/>
      <c r="BHZ13" s="2"/>
      <c r="BIA13" s="2"/>
      <c r="BIB13" s="2"/>
      <c r="BIG13" s="5"/>
      <c r="BIH13" s="2"/>
      <c r="BIJ13" s="2"/>
      <c r="BIL13" s="2"/>
      <c r="BIM13" s="2"/>
      <c r="BIN13" s="2"/>
      <c r="BIS13" s="5"/>
      <c r="BIT13" s="2"/>
      <c r="BIV13" s="2"/>
      <c r="BIX13" s="2"/>
      <c r="BIY13" s="2"/>
      <c r="BIZ13" s="2"/>
      <c r="BJE13" s="5"/>
      <c r="BJF13" s="2"/>
      <c r="BJH13" s="2"/>
      <c r="BJJ13" s="2"/>
      <c r="BJK13" s="2"/>
      <c r="BJL13" s="2"/>
      <c r="BJQ13" s="5"/>
      <c r="BJR13" s="2"/>
      <c r="BJT13" s="2"/>
      <c r="BJV13" s="2"/>
      <c r="BJW13" s="2"/>
      <c r="BJX13" s="2"/>
      <c r="BKC13" s="5"/>
      <c r="BKD13" s="2"/>
      <c r="BKF13" s="2"/>
      <c r="BKH13" s="2"/>
      <c r="BKI13" s="2"/>
      <c r="BKJ13" s="2"/>
      <c r="BKO13" s="5"/>
      <c r="BKP13" s="2"/>
      <c r="BKR13" s="2"/>
      <c r="BKT13" s="2"/>
      <c r="BKU13" s="2"/>
      <c r="BKV13" s="2"/>
      <c r="BLA13" s="5"/>
      <c r="BLB13" s="2"/>
      <c r="BLD13" s="2"/>
      <c r="BLF13" s="2"/>
      <c r="BLG13" s="2"/>
      <c r="BLH13" s="2"/>
      <c r="BLM13" s="5"/>
      <c r="BLN13" s="2"/>
      <c r="BLP13" s="2"/>
      <c r="BLR13" s="2"/>
      <c r="BLS13" s="2"/>
      <c r="BLT13" s="2"/>
      <c r="BLY13" s="5"/>
      <c r="BLZ13" s="2"/>
      <c r="BMB13" s="2"/>
      <c r="BMD13" s="2"/>
      <c r="BME13" s="2"/>
      <c r="BMF13" s="2"/>
      <c r="BMK13" s="5"/>
      <c r="BML13" s="2"/>
      <c r="BMN13" s="2"/>
      <c r="BMP13" s="2"/>
      <c r="BMQ13" s="2"/>
      <c r="BMR13" s="2"/>
      <c r="BMW13" s="5"/>
      <c r="BMX13" s="2"/>
      <c r="BMZ13" s="2"/>
      <c r="BNB13" s="2"/>
      <c r="BNC13" s="2"/>
      <c r="BND13" s="2"/>
      <c r="BNI13" s="5"/>
      <c r="BNJ13" s="2"/>
      <c r="BNL13" s="2"/>
      <c r="BNN13" s="2"/>
      <c r="BNO13" s="2"/>
      <c r="BNP13" s="2"/>
      <c r="BNU13" s="5"/>
      <c r="BNV13" s="2"/>
      <c r="BNX13" s="2"/>
      <c r="BNZ13" s="2"/>
      <c r="BOA13" s="2"/>
      <c r="BOB13" s="2"/>
      <c r="BOG13" s="5"/>
      <c r="BOH13" s="2"/>
      <c r="BOJ13" s="2"/>
      <c r="BOL13" s="2"/>
      <c r="BOM13" s="2"/>
      <c r="BON13" s="2"/>
      <c r="BOS13" s="5"/>
      <c r="BOT13" s="2"/>
      <c r="BOV13" s="2"/>
      <c r="BOX13" s="2"/>
      <c r="BOY13" s="2"/>
      <c r="BOZ13" s="2"/>
      <c r="BPE13" s="5"/>
      <c r="BPF13" s="2"/>
      <c r="BPH13" s="2"/>
      <c r="BPJ13" s="2"/>
      <c r="BPK13" s="2"/>
      <c r="BPL13" s="2"/>
      <c r="BPQ13" s="5"/>
      <c r="BPR13" s="2"/>
      <c r="BPT13" s="2"/>
      <c r="BPV13" s="2"/>
      <c r="BPW13" s="2"/>
      <c r="BPX13" s="2"/>
      <c r="BQC13" s="5"/>
      <c r="BQD13" s="2"/>
      <c r="BQF13" s="2"/>
      <c r="BQH13" s="2"/>
      <c r="BQI13" s="2"/>
      <c r="BQJ13" s="2"/>
      <c r="BQO13" s="5"/>
      <c r="BQP13" s="2"/>
      <c r="BQR13" s="2"/>
      <c r="BQT13" s="2"/>
      <c r="BQU13" s="2"/>
      <c r="BQV13" s="2"/>
      <c r="BRA13" s="5"/>
      <c r="BRB13" s="2"/>
      <c r="BRD13" s="2"/>
      <c r="BRF13" s="2"/>
      <c r="BRG13" s="2"/>
      <c r="BRH13" s="2"/>
      <c r="BRM13" s="5"/>
      <c r="BRN13" s="2"/>
      <c r="BRP13" s="2"/>
      <c r="BRR13" s="2"/>
      <c r="BRS13" s="2"/>
      <c r="BRT13" s="2"/>
      <c r="BRY13" s="5"/>
      <c r="BRZ13" s="2"/>
      <c r="BSB13" s="2"/>
      <c r="BSD13" s="2"/>
      <c r="BSE13" s="2"/>
      <c r="BSF13" s="2"/>
      <c r="BSK13" s="5"/>
      <c r="BSL13" s="2"/>
      <c r="BSN13" s="2"/>
      <c r="BSP13" s="2"/>
      <c r="BSQ13" s="2"/>
      <c r="BSR13" s="2"/>
      <c r="BSW13" s="5"/>
      <c r="BSX13" s="2"/>
      <c r="BSZ13" s="2"/>
      <c r="BTB13" s="2"/>
      <c r="BTC13" s="2"/>
      <c r="BTD13" s="2"/>
      <c r="BTI13" s="5"/>
      <c r="BTJ13" s="2"/>
      <c r="BTL13" s="2"/>
      <c r="BTN13" s="2"/>
      <c r="BTO13" s="2"/>
      <c r="BTP13" s="2"/>
      <c r="BTU13" s="5"/>
      <c r="BTV13" s="2"/>
      <c r="BTX13" s="2"/>
      <c r="BTZ13" s="2"/>
      <c r="BUA13" s="2"/>
      <c r="BUB13" s="2"/>
      <c r="BUG13" s="5"/>
      <c r="BUH13" s="2"/>
      <c r="BUJ13" s="2"/>
      <c r="BUL13" s="2"/>
      <c r="BUM13" s="2"/>
      <c r="BUN13" s="2"/>
      <c r="BUS13" s="5"/>
      <c r="BUT13" s="2"/>
      <c r="BUV13" s="2"/>
      <c r="BUX13" s="2"/>
      <c r="BUY13" s="2"/>
      <c r="BUZ13" s="2"/>
      <c r="BVE13" s="5"/>
      <c r="BVF13" s="2"/>
      <c r="BVH13" s="2"/>
      <c r="BVJ13" s="2"/>
      <c r="BVK13" s="2"/>
      <c r="BVL13" s="2"/>
      <c r="BVQ13" s="5"/>
      <c r="BVR13" s="2"/>
      <c r="BVT13" s="2"/>
      <c r="BVV13" s="2"/>
      <c r="BVW13" s="2"/>
      <c r="BVX13" s="2"/>
      <c r="BWC13" s="5"/>
      <c r="BWD13" s="2"/>
      <c r="BWF13" s="2"/>
      <c r="BWH13" s="2"/>
      <c r="BWI13" s="2"/>
      <c r="BWJ13" s="2"/>
      <c r="BWO13" s="5"/>
      <c r="BWP13" s="2"/>
      <c r="BWR13" s="2"/>
      <c r="BWT13" s="2"/>
      <c r="BWU13" s="2"/>
      <c r="BWV13" s="2"/>
      <c r="BXA13" s="5"/>
      <c r="BXB13" s="2"/>
      <c r="BXD13" s="2"/>
      <c r="BXF13" s="2"/>
      <c r="BXG13" s="2"/>
      <c r="BXH13" s="2"/>
      <c r="BXM13" s="5"/>
      <c r="BXN13" s="2"/>
      <c r="BXP13" s="2"/>
      <c r="BXR13" s="2"/>
      <c r="BXS13" s="2"/>
      <c r="BXT13" s="2"/>
      <c r="BXY13" s="5"/>
      <c r="BXZ13" s="2"/>
      <c r="BYB13" s="2"/>
      <c r="BYD13" s="2"/>
      <c r="BYE13" s="2"/>
      <c r="BYF13" s="2"/>
      <c r="BYK13" s="5"/>
      <c r="BYL13" s="2"/>
      <c r="BYN13" s="2"/>
      <c r="BYP13" s="2"/>
      <c r="BYQ13" s="2"/>
      <c r="BYR13" s="2"/>
      <c r="BYW13" s="5"/>
      <c r="BYX13" s="2"/>
      <c r="BYZ13" s="2"/>
      <c r="BZB13" s="2"/>
      <c r="BZC13" s="2"/>
      <c r="BZD13" s="2"/>
      <c r="BZI13" s="5"/>
      <c r="BZJ13" s="2"/>
      <c r="BZL13" s="2"/>
      <c r="BZN13" s="2"/>
      <c r="BZO13" s="2"/>
      <c r="BZP13" s="2"/>
      <c r="BZU13" s="5"/>
      <c r="BZV13" s="2"/>
      <c r="BZX13" s="2"/>
      <c r="BZZ13" s="2"/>
      <c r="CAA13" s="2"/>
      <c r="CAB13" s="2"/>
      <c r="CAG13" s="5"/>
      <c r="CAH13" s="2"/>
      <c r="CAJ13" s="2"/>
      <c r="CAL13" s="2"/>
      <c r="CAM13" s="2"/>
      <c r="CAN13" s="2"/>
      <c r="CAS13" s="5"/>
      <c r="CAT13" s="2"/>
      <c r="CAV13" s="2"/>
      <c r="CAX13" s="2"/>
      <c r="CAY13" s="2"/>
      <c r="CAZ13" s="2"/>
      <c r="CBE13" s="5"/>
      <c r="CBF13" s="2"/>
      <c r="CBH13" s="2"/>
      <c r="CBJ13" s="2"/>
      <c r="CBK13" s="2"/>
      <c r="CBL13" s="2"/>
      <c r="CBQ13" s="5"/>
      <c r="CBR13" s="2"/>
      <c r="CBT13" s="2"/>
      <c r="CBV13" s="2"/>
      <c r="CBW13" s="2"/>
      <c r="CBX13" s="2"/>
      <c r="CCC13" s="5"/>
      <c r="CCD13" s="2"/>
      <c r="CCF13" s="2"/>
      <c r="CCH13" s="2"/>
      <c r="CCI13" s="2"/>
      <c r="CCJ13" s="2"/>
      <c r="CCO13" s="5"/>
      <c r="CCP13" s="2"/>
      <c r="CCR13" s="2"/>
      <c r="CCT13" s="2"/>
      <c r="CCU13" s="2"/>
      <c r="CCV13" s="2"/>
      <c r="CDA13" s="5"/>
      <c r="CDB13" s="2"/>
      <c r="CDD13" s="2"/>
      <c r="CDF13" s="2"/>
      <c r="CDG13" s="2"/>
      <c r="CDH13" s="2"/>
      <c r="CDM13" s="5"/>
      <c r="CDN13" s="2"/>
      <c r="CDP13" s="2"/>
      <c r="CDR13" s="2"/>
      <c r="CDS13" s="2"/>
      <c r="CDT13" s="2"/>
      <c r="CDY13" s="5"/>
      <c r="CDZ13" s="2"/>
      <c r="CEB13" s="2"/>
      <c r="CED13" s="2"/>
      <c r="CEE13" s="2"/>
      <c r="CEF13" s="2"/>
      <c r="CEK13" s="5"/>
      <c r="CEL13" s="2"/>
      <c r="CEN13" s="2"/>
      <c r="CEP13" s="2"/>
      <c r="CEQ13" s="2"/>
      <c r="CER13" s="2"/>
      <c r="CEW13" s="5"/>
      <c r="CEX13" s="2"/>
      <c r="CEZ13" s="2"/>
      <c r="CFB13" s="2"/>
      <c r="CFC13" s="2"/>
      <c r="CFD13" s="2"/>
      <c r="CFI13" s="5"/>
      <c r="CFJ13" s="2"/>
      <c r="CFL13" s="2"/>
      <c r="CFN13" s="2"/>
      <c r="CFO13" s="2"/>
      <c r="CFP13" s="2"/>
      <c r="CFU13" s="5"/>
      <c r="CFV13" s="2"/>
      <c r="CFX13" s="2"/>
      <c r="CFZ13" s="2"/>
      <c r="CGA13" s="2"/>
      <c r="CGB13" s="2"/>
      <c r="CGG13" s="5"/>
      <c r="CGH13" s="2"/>
      <c r="CGJ13" s="2"/>
      <c r="CGL13" s="2"/>
      <c r="CGM13" s="2"/>
      <c r="CGN13" s="2"/>
      <c r="CGS13" s="5"/>
      <c r="CGT13" s="2"/>
      <c r="CGV13" s="2"/>
      <c r="CGX13" s="2"/>
      <c r="CGY13" s="2"/>
      <c r="CGZ13" s="2"/>
      <c r="CHE13" s="5"/>
      <c r="CHF13" s="2"/>
      <c r="CHH13" s="2"/>
      <c r="CHJ13" s="2"/>
      <c r="CHK13" s="2"/>
      <c r="CHL13" s="2"/>
      <c r="CHQ13" s="5"/>
      <c r="CHR13" s="2"/>
      <c r="CHT13" s="2"/>
      <c r="CHV13" s="2"/>
      <c r="CHW13" s="2"/>
      <c r="CHX13" s="2"/>
      <c r="CIC13" s="5"/>
      <c r="CID13" s="2"/>
      <c r="CIF13" s="2"/>
      <c r="CIH13" s="2"/>
      <c r="CII13" s="2"/>
      <c r="CIJ13" s="2"/>
      <c r="CIO13" s="5"/>
      <c r="CIP13" s="2"/>
      <c r="CIR13" s="2"/>
      <c r="CIT13" s="2"/>
      <c r="CIU13" s="2"/>
      <c r="CIV13" s="2"/>
      <c r="CJA13" s="5"/>
      <c r="CJB13" s="2"/>
      <c r="CJD13" s="2"/>
      <c r="CJF13" s="2"/>
      <c r="CJG13" s="2"/>
      <c r="CJH13" s="2"/>
      <c r="CJM13" s="5"/>
      <c r="CJN13" s="2"/>
      <c r="CJP13" s="2"/>
      <c r="CJR13" s="2"/>
      <c r="CJS13" s="2"/>
      <c r="CJT13" s="2"/>
      <c r="CJY13" s="5"/>
      <c r="CJZ13" s="2"/>
      <c r="CKB13" s="2"/>
      <c r="CKD13" s="2"/>
      <c r="CKE13" s="2"/>
      <c r="CKF13" s="2"/>
      <c r="CKK13" s="5"/>
      <c r="CKL13" s="2"/>
      <c r="CKN13" s="2"/>
      <c r="CKP13" s="2"/>
      <c r="CKQ13" s="2"/>
      <c r="CKR13" s="2"/>
      <c r="CKW13" s="5"/>
      <c r="CKX13" s="2"/>
      <c r="CKZ13" s="2"/>
      <c r="CLB13" s="2"/>
      <c r="CLC13" s="2"/>
      <c r="CLD13" s="2"/>
      <c r="CLI13" s="5"/>
      <c r="CLJ13" s="2"/>
      <c r="CLL13" s="2"/>
      <c r="CLN13" s="2"/>
      <c r="CLO13" s="2"/>
      <c r="CLP13" s="2"/>
      <c r="CLU13" s="5"/>
      <c r="CLV13" s="2"/>
      <c r="CLX13" s="2"/>
      <c r="CLZ13" s="2"/>
      <c r="CMA13" s="2"/>
      <c r="CMB13" s="2"/>
      <c r="CMG13" s="5"/>
      <c r="CMH13" s="2"/>
      <c r="CMJ13" s="2"/>
      <c r="CML13" s="2"/>
      <c r="CMM13" s="2"/>
      <c r="CMN13" s="2"/>
      <c r="CMS13" s="5"/>
      <c r="CMT13" s="2"/>
      <c r="CMV13" s="2"/>
      <c r="CMX13" s="2"/>
      <c r="CMY13" s="2"/>
      <c r="CMZ13" s="2"/>
      <c r="CNE13" s="5"/>
      <c r="CNF13" s="2"/>
      <c r="CNH13" s="2"/>
      <c r="CNJ13" s="2"/>
      <c r="CNK13" s="2"/>
      <c r="CNL13" s="2"/>
      <c r="CNQ13" s="5"/>
      <c r="CNR13" s="2"/>
      <c r="CNT13" s="2"/>
      <c r="CNV13" s="2"/>
      <c r="CNW13" s="2"/>
      <c r="CNX13" s="2"/>
      <c r="COC13" s="5"/>
      <c r="COD13" s="2"/>
      <c r="COF13" s="2"/>
      <c r="COH13" s="2"/>
      <c r="COI13" s="2"/>
      <c r="COJ13" s="2"/>
      <c r="COO13" s="5"/>
      <c r="COP13" s="2"/>
      <c r="COR13" s="2"/>
      <c r="COT13" s="2"/>
      <c r="COU13" s="2"/>
      <c r="COV13" s="2"/>
      <c r="CPA13" s="5"/>
      <c r="CPB13" s="2"/>
      <c r="CPD13" s="2"/>
      <c r="CPF13" s="2"/>
      <c r="CPG13" s="2"/>
      <c r="CPH13" s="2"/>
      <c r="CPM13" s="5"/>
      <c r="CPN13" s="2"/>
      <c r="CPP13" s="2"/>
      <c r="CPR13" s="2"/>
      <c r="CPS13" s="2"/>
      <c r="CPT13" s="2"/>
      <c r="CPY13" s="5"/>
      <c r="CPZ13" s="2"/>
      <c r="CQB13" s="2"/>
      <c r="CQD13" s="2"/>
      <c r="CQE13" s="2"/>
      <c r="CQF13" s="2"/>
      <c r="CQK13" s="5"/>
      <c r="CQL13" s="2"/>
      <c r="CQN13" s="2"/>
      <c r="CQP13" s="2"/>
      <c r="CQQ13" s="2"/>
      <c r="CQR13" s="2"/>
      <c r="CQW13" s="5"/>
      <c r="CQX13" s="2"/>
      <c r="CQZ13" s="2"/>
      <c r="CRB13" s="2"/>
      <c r="CRC13" s="2"/>
      <c r="CRD13" s="2"/>
      <c r="CRI13" s="5"/>
      <c r="CRJ13" s="2"/>
      <c r="CRL13" s="2"/>
      <c r="CRN13" s="2"/>
      <c r="CRO13" s="2"/>
      <c r="CRP13" s="2"/>
      <c r="CRU13" s="5"/>
      <c r="CRV13" s="2"/>
      <c r="CRX13" s="2"/>
      <c r="CRZ13" s="2"/>
      <c r="CSA13" s="2"/>
      <c r="CSB13" s="2"/>
      <c r="CSG13" s="5"/>
      <c r="CSH13" s="2"/>
      <c r="CSJ13" s="2"/>
      <c r="CSL13" s="2"/>
      <c r="CSM13" s="2"/>
      <c r="CSN13" s="2"/>
      <c r="CSS13" s="5"/>
      <c r="CST13" s="2"/>
      <c r="CSV13" s="2"/>
      <c r="CSX13" s="2"/>
      <c r="CSY13" s="2"/>
      <c r="CSZ13" s="2"/>
      <c r="CTE13" s="5"/>
      <c r="CTF13" s="2"/>
      <c r="CTH13" s="2"/>
      <c r="CTJ13" s="2"/>
      <c r="CTK13" s="2"/>
      <c r="CTL13" s="2"/>
      <c r="CTQ13" s="5"/>
      <c r="CTR13" s="2"/>
      <c r="CTT13" s="2"/>
      <c r="CTV13" s="2"/>
      <c r="CTW13" s="2"/>
      <c r="CTX13" s="2"/>
      <c r="CUC13" s="5"/>
      <c r="CUD13" s="2"/>
      <c r="CUF13" s="2"/>
      <c r="CUH13" s="2"/>
      <c r="CUI13" s="2"/>
      <c r="CUJ13" s="2"/>
      <c r="CUO13" s="5"/>
      <c r="CUP13" s="2"/>
      <c r="CUR13" s="2"/>
      <c r="CUT13" s="2"/>
      <c r="CUU13" s="2"/>
      <c r="CUV13" s="2"/>
      <c r="CVA13" s="5"/>
      <c r="CVB13" s="2"/>
      <c r="CVD13" s="2"/>
      <c r="CVF13" s="2"/>
      <c r="CVG13" s="2"/>
      <c r="CVH13" s="2"/>
      <c r="CVM13" s="5"/>
      <c r="CVN13" s="2"/>
      <c r="CVP13" s="2"/>
      <c r="CVR13" s="2"/>
      <c r="CVS13" s="2"/>
      <c r="CVT13" s="2"/>
      <c r="CVY13" s="5"/>
      <c r="CVZ13" s="2"/>
      <c r="CWB13" s="2"/>
      <c r="CWD13" s="2"/>
      <c r="CWE13" s="2"/>
      <c r="CWF13" s="2"/>
      <c r="CWK13" s="5"/>
      <c r="CWL13" s="2"/>
      <c r="CWN13" s="2"/>
      <c r="CWP13" s="2"/>
      <c r="CWQ13" s="2"/>
      <c r="CWR13" s="2"/>
      <c r="CWW13" s="5"/>
      <c r="CWX13" s="2"/>
      <c r="CWZ13" s="2"/>
      <c r="CXB13" s="2"/>
      <c r="CXC13" s="2"/>
      <c r="CXD13" s="2"/>
      <c r="CXI13" s="5"/>
      <c r="CXJ13" s="2"/>
      <c r="CXL13" s="2"/>
      <c r="CXN13" s="2"/>
      <c r="CXO13" s="2"/>
      <c r="CXP13" s="2"/>
      <c r="CXU13" s="5"/>
      <c r="CXV13" s="2"/>
      <c r="CXX13" s="2"/>
      <c r="CXZ13" s="2"/>
      <c r="CYA13" s="2"/>
      <c r="CYB13" s="2"/>
      <c r="CYG13" s="5"/>
      <c r="CYH13" s="2"/>
      <c r="CYJ13" s="2"/>
      <c r="CYL13" s="2"/>
      <c r="CYM13" s="2"/>
      <c r="CYN13" s="2"/>
      <c r="CYS13" s="5"/>
      <c r="CYT13" s="2"/>
      <c r="CYV13" s="2"/>
      <c r="CYX13" s="2"/>
      <c r="CYY13" s="2"/>
      <c r="CYZ13" s="2"/>
      <c r="CZE13" s="5"/>
      <c r="CZF13" s="2"/>
      <c r="CZH13" s="2"/>
      <c r="CZJ13" s="2"/>
      <c r="CZK13" s="2"/>
      <c r="CZL13" s="2"/>
      <c r="CZQ13" s="5"/>
      <c r="CZR13" s="2"/>
      <c r="CZT13" s="2"/>
      <c r="CZV13" s="2"/>
      <c r="CZW13" s="2"/>
      <c r="CZX13" s="2"/>
      <c r="DAC13" s="5"/>
      <c r="DAD13" s="2"/>
      <c r="DAF13" s="2"/>
      <c r="DAH13" s="2"/>
      <c r="DAI13" s="2"/>
      <c r="DAJ13" s="2"/>
      <c r="DAO13" s="5"/>
      <c r="DAP13" s="2"/>
      <c r="DAR13" s="2"/>
      <c r="DAT13" s="2"/>
      <c r="DAU13" s="2"/>
      <c r="DAV13" s="2"/>
      <c r="DBA13" s="5"/>
      <c r="DBB13" s="2"/>
      <c r="DBD13" s="2"/>
      <c r="DBF13" s="2"/>
      <c r="DBG13" s="2"/>
      <c r="DBH13" s="2"/>
      <c r="DBM13" s="5"/>
      <c r="DBN13" s="2"/>
      <c r="DBP13" s="2"/>
      <c r="DBR13" s="2"/>
      <c r="DBS13" s="2"/>
      <c r="DBT13" s="2"/>
      <c r="DBY13" s="5"/>
      <c r="DBZ13" s="2"/>
      <c r="DCB13" s="2"/>
      <c r="DCD13" s="2"/>
      <c r="DCE13" s="2"/>
      <c r="DCF13" s="2"/>
      <c r="DCK13" s="5"/>
      <c r="DCL13" s="2"/>
      <c r="DCN13" s="2"/>
      <c r="DCP13" s="2"/>
      <c r="DCQ13" s="2"/>
      <c r="DCR13" s="2"/>
      <c r="DCW13" s="5"/>
      <c r="DCX13" s="2"/>
      <c r="DCZ13" s="2"/>
      <c r="DDB13" s="2"/>
      <c r="DDC13" s="2"/>
      <c r="DDD13" s="2"/>
      <c r="DDI13" s="5"/>
      <c r="DDJ13" s="2"/>
      <c r="DDL13" s="2"/>
      <c r="DDN13" s="2"/>
      <c r="DDO13" s="2"/>
      <c r="DDP13" s="2"/>
      <c r="DDU13" s="5"/>
      <c r="DDV13" s="2"/>
      <c r="DDX13" s="2"/>
      <c r="DDZ13" s="2"/>
      <c r="DEA13" s="2"/>
      <c r="DEB13" s="2"/>
      <c r="DEG13" s="5"/>
      <c r="DEH13" s="2"/>
      <c r="DEJ13" s="2"/>
      <c r="DEL13" s="2"/>
      <c r="DEM13" s="2"/>
      <c r="DEN13" s="2"/>
      <c r="DES13" s="5"/>
      <c r="DET13" s="2"/>
      <c r="DEV13" s="2"/>
      <c r="DEX13" s="2"/>
      <c r="DEY13" s="2"/>
      <c r="DEZ13" s="2"/>
      <c r="DFE13" s="5"/>
      <c r="DFF13" s="2"/>
      <c r="DFH13" s="2"/>
      <c r="DFJ13" s="2"/>
      <c r="DFK13" s="2"/>
      <c r="DFL13" s="2"/>
      <c r="DFQ13" s="5"/>
      <c r="DFR13" s="2"/>
      <c r="DFT13" s="2"/>
      <c r="DFV13" s="2"/>
      <c r="DFW13" s="2"/>
      <c r="DFX13" s="2"/>
      <c r="DGC13" s="5"/>
      <c r="DGD13" s="2"/>
      <c r="DGF13" s="2"/>
      <c r="DGH13" s="2"/>
      <c r="DGI13" s="2"/>
      <c r="DGJ13" s="2"/>
      <c r="DGO13" s="5"/>
      <c r="DGP13" s="2"/>
      <c r="DGR13" s="2"/>
      <c r="DGT13" s="2"/>
      <c r="DGU13" s="2"/>
      <c r="DGV13" s="2"/>
      <c r="DHA13" s="5"/>
      <c r="DHB13" s="2"/>
      <c r="DHD13" s="2"/>
      <c r="DHF13" s="2"/>
      <c r="DHG13" s="2"/>
      <c r="DHH13" s="2"/>
      <c r="DHM13" s="5"/>
      <c r="DHN13" s="2"/>
      <c r="DHP13" s="2"/>
      <c r="DHR13" s="2"/>
      <c r="DHS13" s="2"/>
      <c r="DHT13" s="2"/>
      <c r="DHY13" s="5"/>
      <c r="DHZ13" s="2"/>
      <c r="DIB13" s="2"/>
      <c r="DID13" s="2"/>
      <c r="DIE13" s="2"/>
      <c r="DIF13" s="2"/>
      <c r="DIK13" s="5"/>
      <c r="DIL13" s="2"/>
      <c r="DIN13" s="2"/>
      <c r="DIP13" s="2"/>
      <c r="DIQ13" s="2"/>
      <c r="DIR13" s="2"/>
      <c r="DIW13" s="5"/>
      <c r="DIX13" s="2"/>
      <c r="DIZ13" s="2"/>
      <c r="DJB13" s="2"/>
      <c r="DJC13" s="2"/>
      <c r="DJD13" s="2"/>
      <c r="DJI13" s="5"/>
      <c r="DJJ13" s="2"/>
      <c r="DJL13" s="2"/>
      <c r="DJN13" s="2"/>
      <c r="DJO13" s="2"/>
      <c r="DJP13" s="2"/>
      <c r="DJU13" s="5"/>
      <c r="DJV13" s="2"/>
      <c r="DJX13" s="2"/>
      <c r="DJZ13" s="2"/>
      <c r="DKA13" s="2"/>
      <c r="DKB13" s="2"/>
      <c r="DKG13" s="5"/>
      <c r="DKH13" s="2"/>
      <c r="DKJ13" s="2"/>
      <c r="DKL13" s="2"/>
      <c r="DKM13" s="2"/>
      <c r="DKN13" s="2"/>
      <c r="DKS13" s="5"/>
      <c r="DKT13" s="2"/>
      <c r="DKV13" s="2"/>
      <c r="DKX13" s="2"/>
      <c r="DKY13" s="2"/>
      <c r="DKZ13" s="2"/>
      <c r="DLE13" s="5"/>
      <c r="DLF13" s="2"/>
      <c r="DLH13" s="2"/>
      <c r="DLJ13" s="2"/>
      <c r="DLK13" s="2"/>
      <c r="DLL13" s="2"/>
      <c r="DLQ13" s="5"/>
      <c r="DLR13" s="2"/>
      <c r="DLT13" s="2"/>
      <c r="DLV13" s="2"/>
      <c r="DLW13" s="2"/>
      <c r="DLX13" s="2"/>
      <c r="DMC13" s="5"/>
      <c r="DMD13" s="2"/>
      <c r="DMF13" s="2"/>
      <c r="DMH13" s="2"/>
      <c r="DMI13" s="2"/>
      <c r="DMJ13" s="2"/>
      <c r="DMO13" s="5"/>
      <c r="DMP13" s="2"/>
      <c r="DMR13" s="2"/>
      <c r="DMT13" s="2"/>
      <c r="DMU13" s="2"/>
      <c r="DMV13" s="2"/>
      <c r="DNA13" s="5"/>
      <c r="DNB13" s="2"/>
      <c r="DND13" s="2"/>
      <c r="DNF13" s="2"/>
      <c r="DNG13" s="2"/>
      <c r="DNH13" s="2"/>
      <c r="DNM13" s="5"/>
      <c r="DNN13" s="2"/>
      <c r="DNP13" s="2"/>
      <c r="DNR13" s="2"/>
      <c r="DNS13" s="2"/>
      <c r="DNT13" s="2"/>
      <c r="DNY13" s="5"/>
      <c r="DNZ13" s="2"/>
      <c r="DOB13" s="2"/>
      <c r="DOD13" s="2"/>
      <c r="DOE13" s="2"/>
      <c r="DOF13" s="2"/>
      <c r="DOK13" s="5"/>
      <c r="DOL13" s="2"/>
      <c r="DON13" s="2"/>
      <c r="DOP13" s="2"/>
      <c r="DOQ13" s="2"/>
      <c r="DOR13" s="2"/>
      <c r="DOW13" s="5"/>
      <c r="DOX13" s="2"/>
      <c r="DOZ13" s="2"/>
      <c r="DPB13" s="2"/>
      <c r="DPC13" s="2"/>
      <c r="DPD13" s="2"/>
      <c r="DPI13" s="5"/>
      <c r="DPJ13" s="2"/>
      <c r="DPL13" s="2"/>
      <c r="DPN13" s="2"/>
      <c r="DPO13" s="2"/>
      <c r="DPP13" s="2"/>
      <c r="DPU13" s="5"/>
      <c r="DPV13" s="2"/>
      <c r="DPX13" s="2"/>
      <c r="DPZ13" s="2"/>
      <c r="DQA13" s="2"/>
      <c r="DQB13" s="2"/>
      <c r="DQG13" s="5"/>
      <c r="DQH13" s="2"/>
      <c r="DQJ13" s="2"/>
      <c r="DQL13" s="2"/>
      <c r="DQM13" s="2"/>
      <c r="DQN13" s="2"/>
      <c r="DQS13" s="5"/>
      <c r="DQT13" s="2"/>
      <c r="DQV13" s="2"/>
      <c r="DQX13" s="2"/>
      <c r="DQY13" s="2"/>
      <c r="DQZ13" s="2"/>
      <c r="DRE13" s="5"/>
      <c r="DRF13" s="2"/>
      <c r="DRH13" s="2"/>
      <c r="DRJ13" s="2"/>
      <c r="DRK13" s="2"/>
      <c r="DRL13" s="2"/>
      <c r="DRQ13" s="5"/>
      <c r="DRR13" s="2"/>
      <c r="DRT13" s="2"/>
      <c r="DRV13" s="2"/>
      <c r="DRW13" s="2"/>
      <c r="DRX13" s="2"/>
      <c r="DSC13" s="5"/>
      <c r="DSD13" s="2"/>
      <c r="DSF13" s="2"/>
      <c r="DSH13" s="2"/>
      <c r="DSI13" s="2"/>
      <c r="DSJ13" s="2"/>
      <c r="DSO13" s="5"/>
      <c r="DSP13" s="2"/>
      <c r="DSR13" s="2"/>
      <c r="DST13" s="2"/>
      <c r="DSU13" s="2"/>
      <c r="DSV13" s="2"/>
      <c r="DTA13" s="5"/>
      <c r="DTB13" s="2"/>
      <c r="DTD13" s="2"/>
      <c r="DTF13" s="2"/>
      <c r="DTG13" s="2"/>
      <c r="DTH13" s="2"/>
      <c r="DTM13" s="5"/>
      <c r="DTN13" s="2"/>
      <c r="DTP13" s="2"/>
      <c r="DTR13" s="2"/>
      <c r="DTS13" s="2"/>
      <c r="DTT13" s="2"/>
      <c r="DTY13" s="5"/>
      <c r="DTZ13" s="2"/>
      <c r="DUB13" s="2"/>
      <c r="DUD13" s="2"/>
      <c r="DUE13" s="2"/>
      <c r="DUF13" s="2"/>
      <c r="DUK13" s="5"/>
      <c r="DUL13" s="2"/>
      <c r="DUN13" s="2"/>
      <c r="DUP13" s="2"/>
      <c r="DUQ13" s="2"/>
      <c r="DUR13" s="2"/>
      <c r="DUW13" s="5"/>
      <c r="DUX13" s="2"/>
      <c r="DUZ13" s="2"/>
      <c r="DVB13" s="2"/>
      <c r="DVC13" s="2"/>
      <c r="DVD13" s="2"/>
      <c r="DVI13" s="5"/>
      <c r="DVJ13" s="2"/>
      <c r="DVL13" s="2"/>
      <c r="DVN13" s="2"/>
      <c r="DVO13" s="2"/>
      <c r="DVP13" s="2"/>
      <c r="DVU13" s="5"/>
      <c r="DVV13" s="2"/>
      <c r="DVX13" s="2"/>
      <c r="DVZ13" s="2"/>
      <c r="DWA13" s="2"/>
      <c r="DWB13" s="2"/>
      <c r="DWG13" s="5"/>
      <c r="DWH13" s="2"/>
      <c r="DWJ13" s="2"/>
      <c r="DWL13" s="2"/>
      <c r="DWM13" s="2"/>
      <c r="DWN13" s="2"/>
      <c r="DWS13" s="5"/>
      <c r="DWT13" s="2"/>
      <c r="DWV13" s="2"/>
      <c r="DWX13" s="2"/>
      <c r="DWY13" s="2"/>
      <c r="DWZ13" s="2"/>
      <c r="DXE13" s="5"/>
      <c r="DXF13" s="2"/>
      <c r="DXH13" s="2"/>
      <c r="DXJ13" s="2"/>
      <c r="DXK13" s="2"/>
      <c r="DXL13" s="2"/>
      <c r="DXQ13" s="5"/>
      <c r="DXR13" s="2"/>
      <c r="DXT13" s="2"/>
      <c r="DXV13" s="2"/>
      <c r="DXW13" s="2"/>
      <c r="DXX13" s="2"/>
      <c r="DYC13" s="5"/>
      <c r="DYD13" s="2"/>
      <c r="DYF13" s="2"/>
      <c r="DYH13" s="2"/>
      <c r="DYI13" s="2"/>
      <c r="DYJ13" s="2"/>
      <c r="DYO13" s="5"/>
      <c r="DYP13" s="2"/>
      <c r="DYR13" s="2"/>
      <c r="DYT13" s="2"/>
      <c r="DYU13" s="2"/>
      <c r="DYV13" s="2"/>
      <c r="DZA13" s="5"/>
      <c r="DZB13" s="2"/>
      <c r="DZD13" s="2"/>
      <c r="DZF13" s="2"/>
      <c r="DZG13" s="2"/>
      <c r="DZH13" s="2"/>
      <c r="DZM13" s="5"/>
      <c r="DZN13" s="2"/>
      <c r="DZP13" s="2"/>
      <c r="DZR13" s="2"/>
      <c r="DZS13" s="2"/>
      <c r="DZT13" s="2"/>
      <c r="DZY13" s="5"/>
      <c r="DZZ13" s="2"/>
      <c r="EAB13" s="2"/>
      <c r="EAD13" s="2"/>
      <c r="EAE13" s="2"/>
      <c r="EAF13" s="2"/>
      <c r="EAK13" s="5"/>
      <c r="EAL13" s="2"/>
      <c r="EAN13" s="2"/>
      <c r="EAP13" s="2"/>
      <c r="EAQ13" s="2"/>
      <c r="EAR13" s="2"/>
      <c r="EAW13" s="5"/>
      <c r="EAX13" s="2"/>
      <c r="EAZ13" s="2"/>
      <c r="EBB13" s="2"/>
      <c r="EBC13" s="2"/>
      <c r="EBD13" s="2"/>
      <c r="EBI13" s="5"/>
      <c r="EBJ13" s="2"/>
      <c r="EBL13" s="2"/>
      <c r="EBN13" s="2"/>
      <c r="EBO13" s="2"/>
      <c r="EBP13" s="2"/>
      <c r="EBU13" s="5"/>
      <c r="EBV13" s="2"/>
      <c r="EBX13" s="2"/>
      <c r="EBZ13" s="2"/>
      <c r="ECA13" s="2"/>
      <c r="ECB13" s="2"/>
      <c r="ECG13" s="5"/>
      <c r="ECH13" s="2"/>
      <c r="ECJ13" s="2"/>
      <c r="ECL13" s="2"/>
      <c r="ECM13" s="2"/>
      <c r="ECN13" s="2"/>
      <c r="ECS13" s="5"/>
      <c r="ECT13" s="2"/>
      <c r="ECV13" s="2"/>
      <c r="ECX13" s="2"/>
      <c r="ECY13" s="2"/>
      <c r="ECZ13" s="2"/>
      <c r="EDE13" s="5"/>
      <c r="EDF13" s="2"/>
      <c r="EDH13" s="2"/>
      <c r="EDJ13" s="2"/>
      <c r="EDK13" s="2"/>
      <c r="EDL13" s="2"/>
      <c r="EDQ13" s="5"/>
      <c r="EDR13" s="2"/>
      <c r="EDT13" s="2"/>
      <c r="EDV13" s="2"/>
      <c r="EDW13" s="2"/>
      <c r="EDX13" s="2"/>
      <c r="EEC13" s="5"/>
      <c r="EED13" s="2"/>
      <c r="EEF13" s="2"/>
      <c r="EEH13" s="2"/>
      <c r="EEI13" s="2"/>
      <c r="EEJ13" s="2"/>
      <c r="EEO13" s="5"/>
      <c r="EEP13" s="2"/>
      <c r="EER13" s="2"/>
      <c r="EET13" s="2"/>
      <c r="EEU13" s="2"/>
      <c r="EEV13" s="2"/>
      <c r="EFA13" s="5"/>
      <c r="EFB13" s="2"/>
      <c r="EFD13" s="2"/>
      <c r="EFF13" s="2"/>
      <c r="EFG13" s="2"/>
      <c r="EFH13" s="2"/>
      <c r="EFM13" s="5"/>
      <c r="EFN13" s="2"/>
      <c r="EFP13" s="2"/>
      <c r="EFR13" s="2"/>
      <c r="EFS13" s="2"/>
      <c r="EFT13" s="2"/>
      <c r="EFY13" s="5"/>
      <c r="EFZ13" s="2"/>
      <c r="EGB13" s="2"/>
      <c r="EGD13" s="2"/>
      <c r="EGE13" s="2"/>
      <c r="EGF13" s="2"/>
      <c r="EGK13" s="5"/>
      <c r="EGL13" s="2"/>
      <c r="EGN13" s="2"/>
      <c r="EGP13" s="2"/>
      <c r="EGQ13" s="2"/>
      <c r="EGR13" s="2"/>
      <c r="EGW13" s="5"/>
      <c r="EGX13" s="2"/>
      <c r="EGZ13" s="2"/>
      <c r="EHB13" s="2"/>
      <c r="EHC13" s="2"/>
      <c r="EHD13" s="2"/>
      <c r="EHI13" s="5"/>
      <c r="EHJ13" s="2"/>
      <c r="EHL13" s="2"/>
      <c r="EHN13" s="2"/>
      <c r="EHO13" s="2"/>
      <c r="EHP13" s="2"/>
      <c r="EHU13" s="5"/>
      <c r="EHV13" s="2"/>
      <c r="EHX13" s="2"/>
      <c r="EHZ13" s="2"/>
      <c r="EIA13" s="2"/>
      <c r="EIB13" s="2"/>
      <c r="EIG13" s="5"/>
      <c r="EIH13" s="2"/>
      <c r="EIJ13" s="2"/>
      <c r="EIL13" s="2"/>
      <c r="EIM13" s="2"/>
      <c r="EIN13" s="2"/>
      <c r="EIS13" s="5"/>
      <c r="EIT13" s="2"/>
      <c r="EIV13" s="2"/>
      <c r="EIX13" s="2"/>
      <c r="EIY13" s="2"/>
      <c r="EIZ13" s="2"/>
      <c r="EJE13" s="5"/>
      <c r="EJF13" s="2"/>
      <c r="EJH13" s="2"/>
      <c r="EJJ13" s="2"/>
      <c r="EJK13" s="2"/>
      <c r="EJL13" s="2"/>
      <c r="EJQ13" s="5"/>
      <c r="EJR13" s="2"/>
      <c r="EJT13" s="2"/>
      <c r="EJV13" s="2"/>
      <c r="EJW13" s="2"/>
      <c r="EJX13" s="2"/>
      <c r="EKC13" s="5"/>
      <c r="EKD13" s="2"/>
      <c r="EKF13" s="2"/>
      <c r="EKH13" s="2"/>
      <c r="EKI13" s="2"/>
      <c r="EKJ13" s="2"/>
      <c r="EKO13" s="5"/>
      <c r="EKP13" s="2"/>
      <c r="EKR13" s="2"/>
      <c r="EKT13" s="2"/>
      <c r="EKU13" s="2"/>
      <c r="EKV13" s="2"/>
      <c r="ELA13" s="5"/>
      <c r="ELB13" s="2"/>
      <c r="ELD13" s="2"/>
      <c r="ELF13" s="2"/>
      <c r="ELG13" s="2"/>
      <c r="ELH13" s="2"/>
      <c r="ELM13" s="5"/>
      <c r="ELN13" s="2"/>
      <c r="ELP13" s="2"/>
      <c r="ELR13" s="2"/>
      <c r="ELS13" s="2"/>
      <c r="ELT13" s="2"/>
      <c r="ELY13" s="5"/>
      <c r="ELZ13" s="2"/>
      <c r="EMB13" s="2"/>
      <c r="EMD13" s="2"/>
      <c r="EME13" s="2"/>
      <c r="EMF13" s="2"/>
      <c r="EMK13" s="5"/>
      <c r="EML13" s="2"/>
      <c r="EMN13" s="2"/>
      <c r="EMP13" s="2"/>
      <c r="EMQ13" s="2"/>
      <c r="EMR13" s="2"/>
      <c r="EMW13" s="5"/>
      <c r="EMX13" s="2"/>
      <c r="EMZ13" s="2"/>
      <c r="ENB13" s="2"/>
      <c r="ENC13" s="2"/>
      <c r="END13" s="2"/>
      <c r="ENI13" s="5"/>
      <c r="ENJ13" s="2"/>
      <c r="ENL13" s="2"/>
      <c r="ENN13" s="2"/>
      <c r="ENO13" s="2"/>
      <c r="ENP13" s="2"/>
      <c r="ENU13" s="5"/>
      <c r="ENV13" s="2"/>
      <c r="ENX13" s="2"/>
      <c r="ENZ13" s="2"/>
      <c r="EOA13" s="2"/>
      <c r="EOB13" s="2"/>
      <c r="EOG13" s="5"/>
      <c r="EOH13" s="2"/>
      <c r="EOJ13" s="2"/>
      <c r="EOL13" s="2"/>
      <c r="EOM13" s="2"/>
      <c r="EON13" s="2"/>
      <c r="EOS13" s="5"/>
      <c r="EOT13" s="2"/>
      <c r="EOV13" s="2"/>
      <c r="EOX13" s="2"/>
      <c r="EOY13" s="2"/>
      <c r="EOZ13" s="2"/>
      <c r="EPE13" s="5"/>
      <c r="EPF13" s="2"/>
      <c r="EPH13" s="2"/>
      <c r="EPJ13" s="2"/>
      <c r="EPK13" s="2"/>
      <c r="EPL13" s="2"/>
      <c r="EPQ13" s="5"/>
      <c r="EPR13" s="2"/>
      <c r="EPT13" s="2"/>
      <c r="EPV13" s="2"/>
      <c r="EPW13" s="2"/>
      <c r="EPX13" s="2"/>
      <c r="EQC13" s="5"/>
      <c r="EQD13" s="2"/>
      <c r="EQF13" s="2"/>
      <c r="EQH13" s="2"/>
      <c r="EQI13" s="2"/>
      <c r="EQJ13" s="2"/>
      <c r="EQO13" s="5"/>
      <c r="EQP13" s="2"/>
      <c r="EQR13" s="2"/>
      <c r="EQT13" s="2"/>
      <c r="EQU13" s="2"/>
      <c r="EQV13" s="2"/>
      <c r="ERA13" s="5"/>
      <c r="ERB13" s="2"/>
      <c r="ERD13" s="2"/>
      <c r="ERF13" s="2"/>
      <c r="ERG13" s="2"/>
      <c r="ERH13" s="2"/>
      <c r="ERM13" s="5"/>
      <c r="ERN13" s="2"/>
      <c r="ERP13" s="2"/>
      <c r="ERR13" s="2"/>
      <c r="ERS13" s="2"/>
      <c r="ERT13" s="2"/>
      <c r="ERY13" s="5"/>
      <c r="ERZ13" s="2"/>
      <c r="ESB13" s="2"/>
      <c r="ESD13" s="2"/>
      <c r="ESE13" s="2"/>
      <c r="ESF13" s="2"/>
      <c r="ESK13" s="5"/>
      <c r="ESL13" s="2"/>
      <c r="ESN13" s="2"/>
      <c r="ESP13" s="2"/>
      <c r="ESQ13" s="2"/>
      <c r="ESR13" s="2"/>
      <c r="ESW13" s="5"/>
      <c r="ESX13" s="2"/>
      <c r="ESZ13" s="2"/>
      <c r="ETB13" s="2"/>
      <c r="ETC13" s="2"/>
      <c r="ETD13" s="2"/>
      <c r="ETI13" s="5"/>
      <c r="ETJ13" s="2"/>
      <c r="ETL13" s="2"/>
      <c r="ETN13" s="2"/>
      <c r="ETO13" s="2"/>
      <c r="ETP13" s="2"/>
      <c r="ETU13" s="5"/>
      <c r="ETV13" s="2"/>
      <c r="ETX13" s="2"/>
      <c r="ETZ13" s="2"/>
      <c r="EUA13" s="2"/>
      <c r="EUB13" s="2"/>
      <c r="EUG13" s="5"/>
      <c r="EUH13" s="2"/>
      <c r="EUJ13" s="2"/>
      <c r="EUL13" s="2"/>
      <c r="EUM13" s="2"/>
      <c r="EUN13" s="2"/>
      <c r="EUS13" s="5"/>
      <c r="EUT13" s="2"/>
      <c r="EUV13" s="2"/>
      <c r="EUX13" s="2"/>
      <c r="EUY13" s="2"/>
      <c r="EUZ13" s="2"/>
      <c r="EVE13" s="5"/>
      <c r="EVF13" s="2"/>
      <c r="EVH13" s="2"/>
      <c r="EVJ13" s="2"/>
      <c r="EVK13" s="2"/>
      <c r="EVL13" s="2"/>
      <c r="EVQ13" s="5"/>
      <c r="EVR13" s="2"/>
      <c r="EVT13" s="2"/>
      <c r="EVV13" s="2"/>
      <c r="EVW13" s="2"/>
      <c r="EVX13" s="2"/>
      <c r="EWC13" s="5"/>
      <c r="EWD13" s="2"/>
      <c r="EWF13" s="2"/>
      <c r="EWH13" s="2"/>
      <c r="EWI13" s="2"/>
      <c r="EWJ13" s="2"/>
      <c r="EWO13" s="5"/>
      <c r="EWP13" s="2"/>
      <c r="EWR13" s="2"/>
      <c r="EWT13" s="2"/>
      <c r="EWU13" s="2"/>
      <c r="EWV13" s="2"/>
      <c r="EXA13" s="5"/>
      <c r="EXB13" s="2"/>
      <c r="EXD13" s="2"/>
      <c r="EXF13" s="2"/>
      <c r="EXG13" s="2"/>
      <c r="EXH13" s="2"/>
      <c r="EXM13" s="5"/>
      <c r="EXN13" s="2"/>
      <c r="EXP13" s="2"/>
      <c r="EXR13" s="2"/>
      <c r="EXS13" s="2"/>
      <c r="EXT13" s="2"/>
      <c r="EXY13" s="5"/>
      <c r="EXZ13" s="2"/>
      <c r="EYB13" s="2"/>
      <c r="EYD13" s="2"/>
      <c r="EYE13" s="2"/>
      <c r="EYF13" s="2"/>
      <c r="EYK13" s="5"/>
      <c r="EYL13" s="2"/>
      <c r="EYN13" s="2"/>
      <c r="EYP13" s="2"/>
      <c r="EYQ13" s="2"/>
      <c r="EYR13" s="2"/>
      <c r="EYW13" s="5"/>
      <c r="EYX13" s="2"/>
      <c r="EYZ13" s="2"/>
      <c r="EZB13" s="2"/>
      <c r="EZC13" s="2"/>
      <c r="EZD13" s="2"/>
      <c r="EZI13" s="5"/>
      <c r="EZJ13" s="2"/>
      <c r="EZL13" s="2"/>
      <c r="EZN13" s="2"/>
      <c r="EZO13" s="2"/>
      <c r="EZP13" s="2"/>
      <c r="EZU13" s="5"/>
      <c r="EZV13" s="2"/>
      <c r="EZX13" s="2"/>
      <c r="EZZ13" s="2"/>
      <c r="FAA13" s="2"/>
      <c r="FAB13" s="2"/>
      <c r="FAG13" s="5"/>
      <c r="FAH13" s="2"/>
      <c r="FAJ13" s="2"/>
      <c r="FAL13" s="2"/>
      <c r="FAM13" s="2"/>
      <c r="FAN13" s="2"/>
      <c r="FAS13" s="5"/>
      <c r="FAT13" s="2"/>
      <c r="FAV13" s="2"/>
      <c r="FAX13" s="2"/>
      <c r="FAY13" s="2"/>
      <c r="FAZ13" s="2"/>
      <c r="FBE13" s="5"/>
      <c r="FBF13" s="2"/>
      <c r="FBH13" s="2"/>
      <c r="FBJ13" s="2"/>
      <c r="FBK13" s="2"/>
      <c r="FBL13" s="2"/>
      <c r="FBQ13" s="5"/>
      <c r="FBR13" s="2"/>
      <c r="FBT13" s="2"/>
      <c r="FBV13" s="2"/>
      <c r="FBW13" s="2"/>
      <c r="FBX13" s="2"/>
      <c r="FCC13" s="5"/>
      <c r="FCD13" s="2"/>
      <c r="FCF13" s="2"/>
      <c r="FCH13" s="2"/>
      <c r="FCI13" s="2"/>
      <c r="FCJ13" s="2"/>
      <c r="FCO13" s="5"/>
      <c r="FCP13" s="2"/>
      <c r="FCR13" s="2"/>
      <c r="FCT13" s="2"/>
      <c r="FCU13" s="2"/>
      <c r="FCV13" s="2"/>
      <c r="FDA13" s="5"/>
      <c r="FDB13" s="2"/>
      <c r="FDD13" s="2"/>
      <c r="FDF13" s="2"/>
      <c r="FDG13" s="2"/>
      <c r="FDH13" s="2"/>
      <c r="FDM13" s="5"/>
      <c r="FDN13" s="2"/>
      <c r="FDP13" s="2"/>
      <c r="FDR13" s="2"/>
      <c r="FDS13" s="2"/>
      <c r="FDT13" s="2"/>
      <c r="FDY13" s="5"/>
      <c r="FDZ13" s="2"/>
      <c r="FEB13" s="2"/>
      <c r="FED13" s="2"/>
      <c r="FEE13" s="2"/>
      <c r="FEF13" s="2"/>
      <c r="FEK13" s="5"/>
      <c r="FEL13" s="2"/>
      <c r="FEN13" s="2"/>
      <c r="FEP13" s="2"/>
      <c r="FEQ13" s="2"/>
      <c r="FER13" s="2"/>
      <c r="FEW13" s="5"/>
      <c r="FEX13" s="2"/>
      <c r="FEZ13" s="2"/>
      <c r="FFB13" s="2"/>
      <c r="FFC13" s="2"/>
      <c r="FFD13" s="2"/>
      <c r="FFI13" s="5"/>
      <c r="FFJ13" s="2"/>
      <c r="FFL13" s="2"/>
      <c r="FFN13" s="2"/>
      <c r="FFO13" s="2"/>
      <c r="FFP13" s="2"/>
      <c r="FFU13" s="5"/>
      <c r="FFV13" s="2"/>
      <c r="FFX13" s="2"/>
      <c r="FFZ13" s="2"/>
      <c r="FGA13" s="2"/>
      <c r="FGB13" s="2"/>
      <c r="FGG13" s="5"/>
      <c r="FGH13" s="2"/>
      <c r="FGJ13" s="2"/>
      <c r="FGL13" s="2"/>
      <c r="FGM13" s="2"/>
      <c r="FGN13" s="2"/>
      <c r="FGS13" s="5"/>
      <c r="FGT13" s="2"/>
      <c r="FGV13" s="2"/>
      <c r="FGX13" s="2"/>
      <c r="FGY13" s="2"/>
      <c r="FGZ13" s="2"/>
      <c r="FHE13" s="5"/>
      <c r="FHF13" s="2"/>
      <c r="FHH13" s="2"/>
      <c r="FHJ13" s="2"/>
      <c r="FHK13" s="2"/>
      <c r="FHL13" s="2"/>
      <c r="FHQ13" s="5"/>
      <c r="FHR13" s="2"/>
      <c r="FHT13" s="2"/>
      <c r="FHV13" s="2"/>
      <c r="FHW13" s="2"/>
      <c r="FHX13" s="2"/>
      <c r="FIC13" s="5"/>
      <c r="FID13" s="2"/>
      <c r="FIF13" s="2"/>
      <c r="FIH13" s="2"/>
      <c r="FII13" s="2"/>
      <c r="FIJ13" s="2"/>
      <c r="FIO13" s="5"/>
      <c r="FIP13" s="2"/>
      <c r="FIR13" s="2"/>
      <c r="FIT13" s="2"/>
      <c r="FIU13" s="2"/>
      <c r="FIV13" s="2"/>
      <c r="FJA13" s="5"/>
      <c r="FJB13" s="2"/>
      <c r="FJD13" s="2"/>
      <c r="FJF13" s="2"/>
      <c r="FJG13" s="2"/>
      <c r="FJH13" s="2"/>
      <c r="FJM13" s="5"/>
      <c r="FJN13" s="2"/>
      <c r="FJP13" s="2"/>
      <c r="FJR13" s="2"/>
      <c r="FJS13" s="2"/>
      <c r="FJT13" s="2"/>
      <c r="FJY13" s="5"/>
      <c r="FJZ13" s="2"/>
      <c r="FKB13" s="2"/>
      <c r="FKD13" s="2"/>
      <c r="FKE13" s="2"/>
      <c r="FKF13" s="2"/>
      <c r="FKK13" s="5"/>
      <c r="FKL13" s="2"/>
      <c r="FKN13" s="2"/>
      <c r="FKP13" s="2"/>
      <c r="FKQ13" s="2"/>
      <c r="FKR13" s="2"/>
      <c r="FKW13" s="5"/>
      <c r="FKX13" s="2"/>
      <c r="FKZ13" s="2"/>
      <c r="FLB13" s="2"/>
      <c r="FLC13" s="2"/>
      <c r="FLD13" s="2"/>
      <c r="FLI13" s="5"/>
      <c r="FLJ13" s="2"/>
      <c r="FLL13" s="2"/>
      <c r="FLN13" s="2"/>
      <c r="FLO13" s="2"/>
      <c r="FLP13" s="2"/>
      <c r="FLU13" s="5"/>
      <c r="FLV13" s="2"/>
      <c r="FLX13" s="2"/>
      <c r="FLZ13" s="2"/>
      <c r="FMA13" s="2"/>
      <c r="FMB13" s="2"/>
      <c r="FMG13" s="5"/>
      <c r="FMH13" s="2"/>
      <c r="FMJ13" s="2"/>
      <c r="FML13" s="2"/>
      <c r="FMM13" s="2"/>
      <c r="FMN13" s="2"/>
      <c r="FMS13" s="5"/>
      <c r="FMT13" s="2"/>
      <c r="FMV13" s="2"/>
      <c r="FMX13" s="2"/>
      <c r="FMY13" s="2"/>
      <c r="FMZ13" s="2"/>
      <c r="FNE13" s="5"/>
      <c r="FNF13" s="2"/>
      <c r="FNH13" s="2"/>
      <c r="FNJ13" s="2"/>
      <c r="FNK13" s="2"/>
      <c r="FNL13" s="2"/>
      <c r="FNQ13" s="5"/>
      <c r="FNR13" s="2"/>
      <c r="FNT13" s="2"/>
      <c r="FNV13" s="2"/>
      <c r="FNW13" s="2"/>
      <c r="FNX13" s="2"/>
      <c r="FOC13" s="5"/>
      <c r="FOD13" s="2"/>
      <c r="FOF13" s="2"/>
      <c r="FOH13" s="2"/>
      <c r="FOI13" s="2"/>
      <c r="FOJ13" s="2"/>
      <c r="FOO13" s="5"/>
      <c r="FOP13" s="2"/>
      <c r="FOR13" s="2"/>
      <c r="FOT13" s="2"/>
      <c r="FOU13" s="2"/>
      <c r="FOV13" s="2"/>
      <c r="FPA13" s="5"/>
      <c r="FPB13" s="2"/>
      <c r="FPD13" s="2"/>
      <c r="FPF13" s="2"/>
      <c r="FPG13" s="2"/>
      <c r="FPH13" s="2"/>
      <c r="FPM13" s="5"/>
      <c r="FPN13" s="2"/>
      <c r="FPP13" s="2"/>
      <c r="FPR13" s="2"/>
      <c r="FPS13" s="2"/>
      <c r="FPT13" s="2"/>
      <c r="FPY13" s="5"/>
      <c r="FPZ13" s="2"/>
      <c r="FQB13" s="2"/>
      <c r="FQD13" s="2"/>
      <c r="FQE13" s="2"/>
      <c r="FQF13" s="2"/>
      <c r="FQK13" s="5"/>
      <c r="FQL13" s="2"/>
      <c r="FQN13" s="2"/>
      <c r="FQP13" s="2"/>
      <c r="FQQ13" s="2"/>
      <c r="FQR13" s="2"/>
      <c r="FQW13" s="5"/>
      <c r="FQX13" s="2"/>
      <c r="FQZ13" s="2"/>
      <c r="FRB13" s="2"/>
      <c r="FRC13" s="2"/>
      <c r="FRD13" s="2"/>
      <c r="FRI13" s="5"/>
      <c r="FRJ13" s="2"/>
      <c r="FRL13" s="2"/>
      <c r="FRN13" s="2"/>
      <c r="FRO13" s="2"/>
      <c r="FRP13" s="2"/>
      <c r="FRU13" s="5"/>
      <c r="FRV13" s="2"/>
      <c r="FRX13" s="2"/>
      <c r="FRZ13" s="2"/>
      <c r="FSA13" s="2"/>
      <c r="FSB13" s="2"/>
      <c r="FSG13" s="5"/>
      <c r="FSH13" s="2"/>
      <c r="FSJ13" s="2"/>
      <c r="FSL13" s="2"/>
      <c r="FSM13" s="2"/>
      <c r="FSN13" s="2"/>
      <c r="FSS13" s="5"/>
      <c r="FST13" s="2"/>
      <c r="FSV13" s="2"/>
      <c r="FSX13" s="2"/>
      <c r="FSY13" s="2"/>
      <c r="FSZ13" s="2"/>
      <c r="FTE13" s="5"/>
      <c r="FTF13" s="2"/>
      <c r="FTH13" s="2"/>
      <c r="FTJ13" s="2"/>
      <c r="FTK13" s="2"/>
      <c r="FTL13" s="2"/>
      <c r="FTQ13" s="5"/>
      <c r="FTR13" s="2"/>
      <c r="FTT13" s="2"/>
      <c r="FTV13" s="2"/>
      <c r="FTW13" s="2"/>
      <c r="FTX13" s="2"/>
      <c r="FUC13" s="5"/>
      <c r="FUD13" s="2"/>
      <c r="FUF13" s="2"/>
      <c r="FUH13" s="2"/>
      <c r="FUI13" s="2"/>
      <c r="FUJ13" s="2"/>
      <c r="FUO13" s="5"/>
      <c r="FUP13" s="2"/>
      <c r="FUR13" s="2"/>
      <c r="FUT13" s="2"/>
      <c r="FUU13" s="2"/>
      <c r="FUV13" s="2"/>
      <c r="FVA13" s="5"/>
      <c r="FVB13" s="2"/>
      <c r="FVD13" s="2"/>
      <c r="FVF13" s="2"/>
      <c r="FVG13" s="2"/>
      <c r="FVH13" s="2"/>
      <c r="FVM13" s="5"/>
      <c r="FVN13" s="2"/>
      <c r="FVP13" s="2"/>
      <c r="FVR13" s="2"/>
      <c r="FVS13" s="2"/>
      <c r="FVT13" s="2"/>
      <c r="FVY13" s="5"/>
      <c r="FVZ13" s="2"/>
      <c r="FWB13" s="2"/>
      <c r="FWD13" s="2"/>
      <c r="FWE13" s="2"/>
      <c r="FWF13" s="2"/>
      <c r="FWK13" s="5"/>
      <c r="FWL13" s="2"/>
      <c r="FWN13" s="2"/>
      <c r="FWP13" s="2"/>
      <c r="FWQ13" s="2"/>
      <c r="FWR13" s="2"/>
      <c r="FWW13" s="5"/>
      <c r="FWX13" s="2"/>
      <c r="FWZ13" s="2"/>
      <c r="FXB13" s="2"/>
      <c r="FXC13" s="2"/>
      <c r="FXD13" s="2"/>
      <c r="FXI13" s="5"/>
      <c r="FXJ13" s="2"/>
      <c r="FXL13" s="2"/>
      <c r="FXN13" s="2"/>
      <c r="FXO13" s="2"/>
      <c r="FXP13" s="2"/>
      <c r="FXU13" s="5"/>
      <c r="FXV13" s="2"/>
      <c r="FXX13" s="2"/>
      <c r="FXZ13" s="2"/>
      <c r="FYA13" s="2"/>
      <c r="FYB13" s="2"/>
      <c r="FYG13" s="5"/>
      <c r="FYH13" s="2"/>
      <c r="FYJ13" s="2"/>
      <c r="FYL13" s="2"/>
      <c r="FYM13" s="2"/>
      <c r="FYN13" s="2"/>
      <c r="FYS13" s="5"/>
      <c r="FYT13" s="2"/>
      <c r="FYV13" s="2"/>
      <c r="FYX13" s="2"/>
      <c r="FYY13" s="2"/>
      <c r="FYZ13" s="2"/>
      <c r="FZE13" s="5"/>
      <c r="FZF13" s="2"/>
      <c r="FZH13" s="2"/>
      <c r="FZJ13" s="2"/>
      <c r="FZK13" s="2"/>
      <c r="FZL13" s="2"/>
      <c r="FZQ13" s="5"/>
      <c r="FZR13" s="2"/>
      <c r="FZT13" s="2"/>
      <c r="FZV13" s="2"/>
      <c r="FZW13" s="2"/>
      <c r="FZX13" s="2"/>
      <c r="GAC13" s="5"/>
      <c r="GAD13" s="2"/>
      <c r="GAF13" s="2"/>
      <c r="GAH13" s="2"/>
      <c r="GAI13" s="2"/>
      <c r="GAJ13" s="2"/>
      <c r="GAO13" s="5"/>
      <c r="GAP13" s="2"/>
      <c r="GAR13" s="2"/>
      <c r="GAT13" s="2"/>
      <c r="GAU13" s="2"/>
      <c r="GAV13" s="2"/>
      <c r="GBA13" s="5"/>
      <c r="GBB13" s="2"/>
      <c r="GBD13" s="2"/>
      <c r="GBF13" s="2"/>
      <c r="GBG13" s="2"/>
      <c r="GBH13" s="2"/>
      <c r="GBM13" s="5"/>
      <c r="GBN13" s="2"/>
      <c r="GBP13" s="2"/>
      <c r="GBR13" s="2"/>
      <c r="GBS13" s="2"/>
      <c r="GBT13" s="2"/>
      <c r="GBY13" s="5"/>
      <c r="GBZ13" s="2"/>
      <c r="GCB13" s="2"/>
      <c r="GCD13" s="2"/>
      <c r="GCE13" s="2"/>
      <c r="GCF13" s="2"/>
      <c r="GCK13" s="5"/>
      <c r="GCL13" s="2"/>
      <c r="GCN13" s="2"/>
      <c r="GCP13" s="2"/>
      <c r="GCQ13" s="2"/>
      <c r="GCR13" s="2"/>
      <c r="GCW13" s="5"/>
      <c r="GCX13" s="2"/>
      <c r="GCZ13" s="2"/>
      <c r="GDB13" s="2"/>
      <c r="GDC13" s="2"/>
      <c r="GDD13" s="2"/>
      <c r="GDI13" s="5"/>
      <c r="GDJ13" s="2"/>
      <c r="GDL13" s="2"/>
      <c r="GDN13" s="2"/>
      <c r="GDO13" s="2"/>
      <c r="GDP13" s="2"/>
      <c r="GDU13" s="5"/>
      <c r="GDV13" s="2"/>
      <c r="GDX13" s="2"/>
      <c r="GDZ13" s="2"/>
      <c r="GEA13" s="2"/>
      <c r="GEB13" s="2"/>
      <c r="GEG13" s="5"/>
      <c r="GEH13" s="2"/>
      <c r="GEJ13" s="2"/>
      <c r="GEL13" s="2"/>
      <c r="GEM13" s="2"/>
      <c r="GEN13" s="2"/>
      <c r="GES13" s="5"/>
      <c r="GET13" s="2"/>
      <c r="GEV13" s="2"/>
      <c r="GEX13" s="2"/>
      <c r="GEY13" s="2"/>
      <c r="GEZ13" s="2"/>
      <c r="GFE13" s="5"/>
      <c r="GFF13" s="2"/>
      <c r="GFH13" s="2"/>
      <c r="GFJ13" s="2"/>
      <c r="GFK13" s="2"/>
      <c r="GFL13" s="2"/>
      <c r="GFQ13" s="5"/>
      <c r="GFR13" s="2"/>
      <c r="GFT13" s="2"/>
      <c r="GFV13" s="2"/>
      <c r="GFW13" s="2"/>
      <c r="GFX13" s="2"/>
      <c r="GGC13" s="5"/>
      <c r="GGD13" s="2"/>
      <c r="GGF13" s="2"/>
      <c r="GGH13" s="2"/>
      <c r="GGI13" s="2"/>
      <c r="GGJ13" s="2"/>
      <c r="GGO13" s="5"/>
      <c r="GGP13" s="2"/>
      <c r="GGR13" s="2"/>
      <c r="GGT13" s="2"/>
      <c r="GGU13" s="2"/>
      <c r="GGV13" s="2"/>
      <c r="GHA13" s="5"/>
      <c r="GHB13" s="2"/>
      <c r="GHD13" s="2"/>
      <c r="GHF13" s="2"/>
      <c r="GHG13" s="2"/>
      <c r="GHH13" s="2"/>
      <c r="GHM13" s="5"/>
      <c r="GHN13" s="2"/>
      <c r="GHP13" s="2"/>
      <c r="GHR13" s="2"/>
      <c r="GHS13" s="2"/>
      <c r="GHT13" s="2"/>
      <c r="GHY13" s="5"/>
      <c r="GHZ13" s="2"/>
      <c r="GIB13" s="2"/>
      <c r="GID13" s="2"/>
      <c r="GIE13" s="2"/>
      <c r="GIF13" s="2"/>
      <c r="GIK13" s="5"/>
      <c r="GIL13" s="2"/>
      <c r="GIN13" s="2"/>
      <c r="GIP13" s="2"/>
      <c r="GIQ13" s="2"/>
      <c r="GIR13" s="2"/>
      <c r="GIW13" s="5"/>
      <c r="GIX13" s="2"/>
      <c r="GIZ13" s="2"/>
      <c r="GJB13" s="2"/>
      <c r="GJC13" s="2"/>
      <c r="GJD13" s="2"/>
      <c r="GJI13" s="5"/>
      <c r="GJJ13" s="2"/>
      <c r="GJL13" s="2"/>
      <c r="GJN13" s="2"/>
      <c r="GJO13" s="2"/>
      <c r="GJP13" s="2"/>
      <c r="GJU13" s="5"/>
      <c r="GJV13" s="2"/>
      <c r="GJX13" s="2"/>
      <c r="GJZ13" s="2"/>
      <c r="GKA13" s="2"/>
      <c r="GKB13" s="2"/>
      <c r="GKG13" s="5"/>
      <c r="GKH13" s="2"/>
      <c r="GKJ13" s="2"/>
      <c r="GKL13" s="2"/>
      <c r="GKM13" s="2"/>
      <c r="GKN13" s="2"/>
      <c r="GKS13" s="5"/>
      <c r="GKT13" s="2"/>
      <c r="GKV13" s="2"/>
      <c r="GKX13" s="2"/>
      <c r="GKY13" s="2"/>
      <c r="GKZ13" s="2"/>
      <c r="GLE13" s="5"/>
      <c r="GLF13" s="2"/>
      <c r="GLH13" s="2"/>
      <c r="GLJ13" s="2"/>
      <c r="GLK13" s="2"/>
      <c r="GLL13" s="2"/>
      <c r="GLQ13" s="5"/>
      <c r="GLR13" s="2"/>
      <c r="GLT13" s="2"/>
      <c r="GLV13" s="2"/>
      <c r="GLW13" s="2"/>
      <c r="GLX13" s="2"/>
      <c r="GMC13" s="5"/>
      <c r="GMD13" s="2"/>
      <c r="GMF13" s="2"/>
      <c r="GMH13" s="2"/>
      <c r="GMI13" s="2"/>
      <c r="GMJ13" s="2"/>
      <c r="GMO13" s="5"/>
      <c r="GMP13" s="2"/>
      <c r="GMR13" s="2"/>
      <c r="GMT13" s="2"/>
      <c r="GMU13" s="2"/>
      <c r="GMV13" s="2"/>
      <c r="GNA13" s="5"/>
      <c r="GNB13" s="2"/>
      <c r="GND13" s="2"/>
      <c r="GNF13" s="2"/>
      <c r="GNG13" s="2"/>
      <c r="GNH13" s="2"/>
      <c r="GNM13" s="5"/>
      <c r="GNN13" s="2"/>
      <c r="GNP13" s="2"/>
      <c r="GNR13" s="2"/>
      <c r="GNS13" s="2"/>
      <c r="GNT13" s="2"/>
      <c r="GNY13" s="5"/>
      <c r="GNZ13" s="2"/>
      <c r="GOB13" s="2"/>
      <c r="GOD13" s="2"/>
      <c r="GOE13" s="2"/>
      <c r="GOF13" s="2"/>
      <c r="GOK13" s="5"/>
      <c r="GOL13" s="2"/>
      <c r="GON13" s="2"/>
      <c r="GOP13" s="2"/>
      <c r="GOQ13" s="2"/>
      <c r="GOR13" s="2"/>
      <c r="GOW13" s="5"/>
      <c r="GOX13" s="2"/>
      <c r="GOZ13" s="2"/>
      <c r="GPB13" s="2"/>
      <c r="GPC13" s="2"/>
      <c r="GPD13" s="2"/>
      <c r="GPI13" s="5"/>
      <c r="GPJ13" s="2"/>
      <c r="GPL13" s="2"/>
      <c r="GPN13" s="2"/>
      <c r="GPO13" s="2"/>
      <c r="GPP13" s="2"/>
      <c r="GPU13" s="5"/>
      <c r="GPV13" s="2"/>
      <c r="GPX13" s="2"/>
      <c r="GPZ13" s="2"/>
      <c r="GQA13" s="2"/>
      <c r="GQB13" s="2"/>
      <c r="GQG13" s="5"/>
      <c r="GQH13" s="2"/>
      <c r="GQJ13" s="2"/>
      <c r="GQL13" s="2"/>
      <c r="GQM13" s="2"/>
      <c r="GQN13" s="2"/>
      <c r="GQS13" s="5"/>
      <c r="GQT13" s="2"/>
      <c r="GQV13" s="2"/>
      <c r="GQX13" s="2"/>
      <c r="GQY13" s="2"/>
      <c r="GQZ13" s="2"/>
      <c r="GRE13" s="5"/>
      <c r="GRF13" s="2"/>
      <c r="GRH13" s="2"/>
      <c r="GRJ13" s="2"/>
      <c r="GRK13" s="2"/>
      <c r="GRL13" s="2"/>
      <c r="GRQ13" s="5"/>
      <c r="GRR13" s="2"/>
      <c r="GRT13" s="2"/>
      <c r="GRV13" s="2"/>
      <c r="GRW13" s="2"/>
      <c r="GRX13" s="2"/>
      <c r="GSC13" s="5"/>
      <c r="GSD13" s="2"/>
      <c r="GSF13" s="2"/>
      <c r="GSH13" s="2"/>
      <c r="GSI13" s="2"/>
      <c r="GSJ13" s="2"/>
      <c r="GSO13" s="5"/>
      <c r="GSP13" s="2"/>
      <c r="GSR13" s="2"/>
      <c r="GST13" s="2"/>
      <c r="GSU13" s="2"/>
      <c r="GSV13" s="2"/>
      <c r="GTA13" s="5"/>
      <c r="GTB13" s="2"/>
      <c r="GTD13" s="2"/>
      <c r="GTF13" s="2"/>
      <c r="GTG13" s="2"/>
      <c r="GTH13" s="2"/>
      <c r="GTM13" s="5"/>
      <c r="GTN13" s="2"/>
      <c r="GTP13" s="2"/>
      <c r="GTR13" s="2"/>
      <c r="GTS13" s="2"/>
      <c r="GTT13" s="2"/>
      <c r="GTY13" s="5"/>
      <c r="GTZ13" s="2"/>
      <c r="GUB13" s="2"/>
      <c r="GUD13" s="2"/>
      <c r="GUE13" s="2"/>
      <c r="GUF13" s="2"/>
      <c r="GUK13" s="5"/>
      <c r="GUL13" s="2"/>
      <c r="GUN13" s="2"/>
      <c r="GUP13" s="2"/>
      <c r="GUQ13" s="2"/>
      <c r="GUR13" s="2"/>
      <c r="GUW13" s="5"/>
      <c r="GUX13" s="2"/>
      <c r="GUZ13" s="2"/>
      <c r="GVB13" s="2"/>
      <c r="GVC13" s="2"/>
      <c r="GVD13" s="2"/>
      <c r="GVI13" s="5"/>
      <c r="GVJ13" s="2"/>
      <c r="GVL13" s="2"/>
      <c r="GVN13" s="2"/>
      <c r="GVO13" s="2"/>
      <c r="GVP13" s="2"/>
      <c r="GVU13" s="5"/>
      <c r="GVV13" s="2"/>
      <c r="GVX13" s="2"/>
      <c r="GVZ13" s="2"/>
      <c r="GWA13" s="2"/>
      <c r="GWB13" s="2"/>
      <c r="GWG13" s="5"/>
      <c r="GWH13" s="2"/>
      <c r="GWJ13" s="2"/>
      <c r="GWL13" s="2"/>
      <c r="GWM13" s="2"/>
      <c r="GWN13" s="2"/>
      <c r="GWS13" s="5"/>
      <c r="GWT13" s="2"/>
      <c r="GWV13" s="2"/>
      <c r="GWX13" s="2"/>
      <c r="GWY13" s="2"/>
      <c r="GWZ13" s="2"/>
      <c r="GXE13" s="5"/>
      <c r="GXF13" s="2"/>
      <c r="GXH13" s="2"/>
      <c r="GXJ13" s="2"/>
      <c r="GXK13" s="2"/>
      <c r="GXL13" s="2"/>
      <c r="GXQ13" s="5"/>
      <c r="GXR13" s="2"/>
      <c r="GXT13" s="2"/>
      <c r="GXV13" s="2"/>
      <c r="GXW13" s="2"/>
      <c r="GXX13" s="2"/>
      <c r="GYC13" s="5"/>
      <c r="GYD13" s="2"/>
      <c r="GYF13" s="2"/>
      <c r="GYH13" s="2"/>
      <c r="GYI13" s="2"/>
      <c r="GYJ13" s="2"/>
      <c r="GYO13" s="5"/>
      <c r="GYP13" s="2"/>
      <c r="GYR13" s="2"/>
      <c r="GYT13" s="2"/>
      <c r="GYU13" s="2"/>
      <c r="GYV13" s="2"/>
      <c r="GZA13" s="5"/>
      <c r="GZB13" s="2"/>
      <c r="GZD13" s="2"/>
      <c r="GZF13" s="2"/>
      <c r="GZG13" s="2"/>
      <c r="GZH13" s="2"/>
      <c r="GZM13" s="5"/>
      <c r="GZN13" s="2"/>
      <c r="GZP13" s="2"/>
      <c r="GZR13" s="2"/>
      <c r="GZS13" s="2"/>
      <c r="GZT13" s="2"/>
      <c r="GZY13" s="5"/>
      <c r="GZZ13" s="2"/>
      <c r="HAB13" s="2"/>
      <c r="HAD13" s="2"/>
      <c r="HAE13" s="2"/>
      <c r="HAF13" s="2"/>
      <c r="HAK13" s="5"/>
      <c r="HAL13" s="2"/>
      <c r="HAN13" s="2"/>
      <c r="HAP13" s="2"/>
      <c r="HAQ13" s="2"/>
      <c r="HAR13" s="2"/>
      <c r="HAW13" s="5"/>
      <c r="HAX13" s="2"/>
      <c r="HAZ13" s="2"/>
      <c r="HBB13" s="2"/>
      <c r="HBC13" s="2"/>
      <c r="HBD13" s="2"/>
      <c r="HBI13" s="5"/>
      <c r="HBJ13" s="2"/>
      <c r="HBL13" s="2"/>
      <c r="HBN13" s="2"/>
      <c r="HBO13" s="2"/>
      <c r="HBP13" s="2"/>
      <c r="HBU13" s="5"/>
      <c r="HBV13" s="2"/>
      <c r="HBX13" s="2"/>
      <c r="HBZ13" s="2"/>
      <c r="HCA13" s="2"/>
      <c r="HCB13" s="2"/>
      <c r="HCG13" s="5"/>
      <c r="HCH13" s="2"/>
      <c r="HCJ13" s="2"/>
      <c r="HCL13" s="2"/>
      <c r="HCM13" s="2"/>
      <c r="HCN13" s="2"/>
      <c r="HCS13" s="5"/>
      <c r="HCT13" s="2"/>
      <c r="HCV13" s="2"/>
      <c r="HCX13" s="2"/>
      <c r="HCY13" s="2"/>
      <c r="HCZ13" s="2"/>
      <c r="HDE13" s="5"/>
      <c r="HDF13" s="2"/>
      <c r="HDH13" s="2"/>
      <c r="HDJ13" s="2"/>
      <c r="HDK13" s="2"/>
      <c r="HDL13" s="2"/>
      <c r="HDQ13" s="5"/>
      <c r="HDR13" s="2"/>
      <c r="HDT13" s="2"/>
      <c r="HDV13" s="2"/>
      <c r="HDW13" s="2"/>
      <c r="HDX13" s="2"/>
      <c r="HEC13" s="5"/>
      <c r="HED13" s="2"/>
      <c r="HEF13" s="2"/>
      <c r="HEH13" s="2"/>
      <c r="HEI13" s="2"/>
      <c r="HEJ13" s="2"/>
      <c r="HEO13" s="5"/>
      <c r="HEP13" s="2"/>
      <c r="HER13" s="2"/>
      <c r="HET13" s="2"/>
      <c r="HEU13" s="2"/>
      <c r="HEV13" s="2"/>
      <c r="HFA13" s="5"/>
      <c r="HFB13" s="2"/>
      <c r="HFD13" s="2"/>
      <c r="HFF13" s="2"/>
      <c r="HFG13" s="2"/>
      <c r="HFH13" s="2"/>
      <c r="HFM13" s="5"/>
      <c r="HFN13" s="2"/>
      <c r="HFP13" s="2"/>
      <c r="HFR13" s="2"/>
      <c r="HFS13" s="2"/>
      <c r="HFT13" s="2"/>
      <c r="HFY13" s="5"/>
      <c r="HFZ13" s="2"/>
      <c r="HGB13" s="2"/>
      <c r="HGD13" s="2"/>
      <c r="HGE13" s="2"/>
      <c r="HGF13" s="2"/>
      <c r="HGK13" s="5"/>
      <c r="HGL13" s="2"/>
      <c r="HGN13" s="2"/>
      <c r="HGP13" s="2"/>
      <c r="HGQ13" s="2"/>
      <c r="HGR13" s="2"/>
      <c r="HGW13" s="5"/>
      <c r="HGX13" s="2"/>
      <c r="HGZ13" s="2"/>
      <c r="HHB13" s="2"/>
      <c r="HHC13" s="2"/>
      <c r="HHD13" s="2"/>
      <c r="HHI13" s="5"/>
      <c r="HHJ13" s="2"/>
      <c r="HHL13" s="2"/>
      <c r="HHN13" s="2"/>
      <c r="HHO13" s="2"/>
      <c r="HHP13" s="2"/>
      <c r="HHU13" s="5"/>
      <c r="HHV13" s="2"/>
      <c r="HHX13" s="2"/>
      <c r="HHZ13" s="2"/>
      <c r="HIA13" s="2"/>
      <c r="HIB13" s="2"/>
      <c r="HIG13" s="5"/>
      <c r="HIH13" s="2"/>
      <c r="HIJ13" s="2"/>
      <c r="HIL13" s="2"/>
      <c r="HIM13" s="2"/>
      <c r="HIN13" s="2"/>
      <c r="HIS13" s="5"/>
      <c r="HIT13" s="2"/>
      <c r="HIV13" s="2"/>
      <c r="HIX13" s="2"/>
      <c r="HIY13" s="2"/>
      <c r="HIZ13" s="2"/>
      <c r="HJE13" s="5"/>
      <c r="HJF13" s="2"/>
      <c r="HJH13" s="2"/>
      <c r="HJJ13" s="2"/>
      <c r="HJK13" s="2"/>
      <c r="HJL13" s="2"/>
      <c r="HJQ13" s="5"/>
      <c r="HJR13" s="2"/>
      <c r="HJT13" s="2"/>
      <c r="HJV13" s="2"/>
      <c r="HJW13" s="2"/>
      <c r="HJX13" s="2"/>
      <c r="HKC13" s="5"/>
      <c r="HKD13" s="2"/>
      <c r="HKF13" s="2"/>
      <c r="HKH13" s="2"/>
      <c r="HKI13" s="2"/>
      <c r="HKJ13" s="2"/>
      <c r="HKO13" s="5"/>
      <c r="HKP13" s="2"/>
      <c r="HKR13" s="2"/>
      <c r="HKT13" s="2"/>
      <c r="HKU13" s="2"/>
      <c r="HKV13" s="2"/>
      <c r="HLA13" s="5"/>
      <c r="HLB13" s="2"/>
      <c r="HLD13" s="2"/>
      <c r="HLF13" s="2"/>
      <c r="HLG13" s="2"/>
      <c r="HLH13" s="2"/>
      <c r="HLM13" s="5"/>
      <c r="HLN13" s="2"/>
      <c r="HLP13" s="2"/>
      <c r="HLR13" s="2"/>
      <c r="HLS13" s="2"/>
      <c r="HLT13" s="2"/>
      <c r="HLY13" s="5"/>
      <c r="HLZ13" s="2"/>
      <c r="HMB13" s="2"/>
      <c r="HMD13" s="2"/>
      <c r="HME13" s="2"/>
      <c r="HMF13" s="2"/>
      <c r="HMK13" s="5"/>
      <c r="HML13" s="2"/>
      <c r="HMN13" s="2"/>
      <c r="HMP13" s="2"/>
      <c r="HMQ13" s="2"/>
      <c r="HMR13" s="2"/>
      <c r="HMW13" s="5"/>
      <c r="HMX13" s="2"/>
      <c r="HMZ13" s="2"/>
      <c r="HNB13" s="2"/>
      <c r="HNC13" s="2"/>
      <c r="HND13" s="2"/>
      <c r="HNI13" s="5"/>
      <c r="HNJ13" s="2"/>
      <c r="HNL13" s="2"/>
      <c r="HNN13" s="2"/>
      <c r="HNO13" s="2"/>
      <c r="HNP13" s="2"/>
      <c r="HNU13" s="5"/>
      <c r="HNV13" s="2"/>
      <c r="HNX13" s="2"/>
      <c r="HNZ13" s="2"/>
      <c r="HOA13" s="2"/>
      <c r="HOB13" s="2"/>
      <c r="HOG13" s="5"/>
      <c r="HOH13" s="2"/>
      <c r="HOJ13" s="2"/>
      <c r="HOL13" s="2"/>
      <c r="HOM13" s="2"/>
      <c r="HON13" s="2"/>
      <c r="HOS13" s="5"/>
      <c r="HOT13" s="2"/>
      <c r="HOV13" s="2"/>
      <c r="HOX13" s="2"/>
      <c r="HOY13" s="2"/>
      <c r="HOZ13" s="2"/>
      <c r="HPE13" s="5"/>
      <c r="HPF13" s="2"/>
      <c r="HPH13" s="2"/>
      <c r="HPJ13" s="2"/>
      <c r="HPK13" s="2"/>
      <c r="HPL13" s="2"/>
      <c r="HPQ13" s="5"/>
      <c r="HPR13" s="2"/>
      <c r="HPT13" s="2"/>
      <c r="HPV13" s="2"/>
      <c r="HPW13" s="2"/>
      <c r="HPX13" s="2"/>
      <c r="HQC13" s="5"/>
      <c r="HQD13" s="2"/>
      <c r="HQF13" s="2"/>
      <c r="HQH13" s="2"/>
      <c r="HQI13" s="2"/>
      <c r="HQJ13" s="2"/>
      <c r="HQO13" s="5"/>
      <c r="HQP13" s="2"/>
      <c r="HQR13" s="2"/>
      <c r="HQT13" s="2"/>
      <c r="HQU13" s="2"/>
      <c r="HQV13" s="2"/>
      <c r="HRA13" s="5"/>
      <c r="HRB13" s="2"/>
      <c r="HRD13" s="2"/>
      <c r="HRF13" s="2"/>
      <c r="HRG13" s="2"/>
      <c r="HRH13" s="2"/>
      <c r="HRM13" s="5"/>
      <c r="HRN13" s="2"/>
      <c r="HRP13" s="2"/>
      <c r="HRR13" s="2"/>
      <c r="HRS13" s="2"/>
      <c r="HRT13" s="2"/>
      <c r="HRY13" s="5"/>
      <c r="HRZ13" s="2"/>
      <c r="HSB13" s="2"/>
      <c r="HSD13" s="2"/>
      <c r="HSE13" s="2"/>
      <c r="HSF13" s="2"/>
      <c r="HSK13" s="5"/>
      <c r="HSL13" s="2"/>
      <c r="HSN13" s="2"/>
      <c r="HSP13" s="2"/>
      <c r="HSQ13" s="2"/>
      <c r="HSR13" s="2"/>
      <c r="HSW13" s="5"/>
      <c r="HSX13" s="2"/>
      <c r="HSZ13" s="2"/>
      <c r="HTB13" s="2"/>
      <c r="HTC13" s="2"/>
      <c r="HTD13" s="2"/>
      <c r="HTI13" s="5"/>
      <c r="HTJ13" s="2"/>
      <c r="HTL13" s="2"/>
      <c r="HTN13" s="2"/>
      <c r="HTO13" s="2"/>
      <c r="HTP13" s="2"/>
      <c r="HTU13" s="5"/>
      <c r="HTV13" s="2"/>
      <c r="HTX13" s="2"/>
      <c r="HTZ13" s="2"/>
      <c r="HUA13" s="2"/>
      <c r="HUB13" s="2"/>
      <c r="HUG13" s="5"/>
      <c r="HUH13" s="2"/>
      <c r="HUJ13" s="2"/>
      <c r="HUL13" s="2"/>
      <c r="HUM13" s="2"/>
      <c r="HUN13" s="2"/>
      <c r="HUS13" s="5"/>
      <c r="HUT13" s="2"/>
      <c r="HUV13" s="2"/>
      <c r="HUX13" s="2"/>
      <c r="HUY13" s="2"/>
      <c r="HUZ13" s="2"/>
      <c r="HVE13" s="5"/>
      <c r="HVF13" s="2"/>
      <c r="HVH13" s="2"/>
      <c r="HVJ13" s="2"/>
      <c r="HVK13" s="2"/>
      <c r="HVL13" s="2"/>
      <c r="HVQ13" s="5"/>
      <c r="HVR13" s="2"/>
      <c r="HVT13" s="2"/>
      <c r="HVV13" s="2"/>
      <c r="HVW13" s="2"/>
      <c r="HVX13" s="2"/>
      <c r="HWC13" s="5"/>
      <c r="HWD13" s="2"/>
      <c r="HWF13" s="2"/>
      <c r="HWH13" s="2"/>
      <c r="HWI13" s="2"/>
      <c r="HWJ13" s="2"/>
      <c r="HWO13" s="5"/>
      <c r="HWP13" s="2"/>
      <c r="HWR13" s="2"/>
      <c r="HWT13" s="2"/>
      <c r="HWU13" s="2"/>
      <c r="HWV13" s="2"/>
      <c r="HXA13" s="5"/>
      <c r="HXB13" s="2"/>
      <c r="HXD13" s="2"/>
      <c r="HXF13" s="2"/>
      <c r="HXG13" s="2"/>
      <c r="HXH13" s="2"/>
      <c r="HXM13" s="5"/>
      <c r="HXN13" s="2"/>
      <c r="HXP13" s="2"/>
      <c r="HXR13" s="2"/>
      <c r="HXS13" s="2"/>
      <c r="HXT13" s="2"/>
      <c r="HXY13" s="5"/>
      <c r="HXZ13" s="2"/>
      <c r="HYB13" s="2"/>
      <c r="HYD13" s="2"/>
      <c r="HYE13" s="2"/>
      <c r="HYF13" s="2"/>
      <c r="HYK13" s="5"/>
      <c r="HYL13" s="2"/>
      <c r="HYN13" s="2"/>
      <c r="HYP13" s="2"/>
      <c r="HYQ13" s="2"/>
      <c r="HYR13" s="2"/>
      <c r="HYW13" s="5"/>
      <c r="HYX13" s="2"/>
      <c r="HYZ13" s="2"/>
      <c r="HZB13" s="2"/>
      <c r="HZC13" s="2"/>
      <c r="HZD13" s="2"/>
      <c r="HZI13" s="5"/>
      <c r="HZJ13" s="2"/>
      <c r="HZL13" s="2"/>
      <c r="HZN13" s="2"/>
      <c r="HZO13" s="2"/>
      <c r="HZP13" s="2"/>
      <c r="HZU13" s="5"/>
      <c r="HZV13" s="2"/>
      <c r="HZX13" s="2"/>
      <c r="HZZ13" s="2"/>
      <c r="IAA13" s="2"/>
      <c r="IAB13" s="2"/>
      <c r="IAG13" s="5"/>
      <c r="IAH13" s="2"/>
      <c r="IAJ13" s="2"/>
      <c r="IAL13" s="2"/>
      <c r="IAM13" s="2"/>
      <c r="IAN13" s="2"/>
      <c r="IAS13" s="5"/>
      <c r="IAT13" s="2"/>
      <c r="IAV13" s="2"/>
      <c r="IAX13" s="2"/>
      <c r="IAY13" s="2"/>
      <c r="IAZ13" s="2"/>
      <c r="IBE13" s="5"/>
      <c r="IBF13" s="2"/>
      <c r="IBH13" s="2"/>
      <c r="IBJ13" s="2"/>
      <c r="IBK13" s="2"/>
      <c r="IBL13" s="2"/>
      <c r="IBQ13" s="5"/>
      <c r="IBR13" s="2"/>
      <c r="IBT13" s="2"/>
      <c r="IBV13" s="2"/>
      <c r="IBW13" s="2"/>
      <c r="IBX13" s="2"/>
      <c r="ICC13" s="5"/>
      <c r="ICD13" s="2"/>
      <c r="ICF13" s="2"/>
      <c r="ICH13" s="2"/>
      <c r="ICI13" s="2"/>
      <c r="ICJ13" s="2"/>
      <c r="ICO13" s="5"/>
      <c r="ICP13" s="2"/>
      <c r="ICR13" s="2"/>
      <c r="ICT13" s="2"/>
      <c r="ICU13" s="2"/>
      <c r="ICV13" s="2"/>
      <c r="IDA13" s="5"/>
      <c r="IDB13" s="2"/>
      <c r="IDD13" s="2"/>
      <c r="IDF13" s="2"/>
      <c r="IDG13" s="2"/>
      <c r="IDH13" s="2"/>
      <c r="IDM13" s="5"/>
      <c r="IDN13" s="2"/>
      <c r="IDP13" s="2"/>
      <c r="IDR13" s="2"/>
      <c r="IDS13" s="2"/>
      <c r="IDT13" s="2"/>
      <c r="IDY13" s="5"/>
      <c r="IDZ13" s="2"/>
      <c r="IEB13" s="2"/>
      <c r="IED13" s="2"/>
      <c r="IEE13" s="2"/>
      <c r="IEF13" s="2"/>
      <c r="IEK13" s="5"/>
      <c r="IEL13" s="2"/>
      <c r="IEN13" s="2"/>
      <c r="IEP13" s="2"/>
      <c r="IEQ13" s="2"/>
      <c r="IER13" s="2"/>
      <c r="IEW13" s="5"/>
      <c r="IEX13" s="2"/>
      <c r="IEZ13" s="2"/>
      <c r="IFB13" s="2"/>
      <c r="IFC13" s="2"/>
      <c r="IFD13" s="2"/>
      <c r="IFI13" s="5"/>
      <c r="IFJ13" s="2"/>
      <c r="IFL13" s="2"/>
      <c r="IFN13" s="2"/>
      <c r="IFO13" s="2"/>
      <c r="IFP13" s="2"/>
      <c r="IFU13" s="5"/>
      <c r="IFV13" s="2"/>
      <c r="IFX13" s="2"/>
      <c r="IFZ13" s="2"/>
      <c r="IGA13" s="2"/>
      <c r="IGB13" s="2"/>
      <c r="IGG13" s="5"/>
      <c r="IGH13" s="2"/>
      <c r="IGJ13" s="2"/>
      <c r="IGL13" s="2"/>
      <c r="IGM13" s="2"/>
      <c r="IGN13" s="2"/>
      <c r="IGS13" s="5"/>
      <c r="IGT13" s="2"/>
      <c r="IGV13" s="2"/>
      <c r="IGX13" s="2"/>
      <c r="IGY13" s="2"/>
      <c r="IGZ13" s="2"/>
      <c r="IHE13" s="5"/>
      <c r="IHF13" s="2"/>
      <c r="IHH13" s="2"/>
      <c r="IHJ13" s="2"/>
      <c r="IHK13" s="2"/>
      <c r="IHL13" s="2"/>
      <c r="IHQ13" s="5"/>
      <c r="IHR13" s="2"/>
      <c r="IHT13" s="2"/>
      <c r="IHV13" s="2"/>
      <c r="IHW13" s="2"/>
      <c r="IHX13" s="2"/>
      <c r="IIC13" s="5"/>
      <c r="IID13" s="2"/>
      <c r="IIF13" s="2"/>
      <c r="IIH13" s="2"/>
      <c r="III13" s="2"/>
      <c r="IIJ13" s="2"/>
      <c r="IIO13" s="5"/>
      <c r="IIP13" s="2"/>
      <c r="IIR13" s="2"/>
      <c r="IIT13" s="2"/>
      <c r="IIU13" s="2"/>
      <c r="IIV13" s="2"/>
      <c r="IJA13" s="5"/>
      <c r="IJB13" s="2"/>
      <c r="IJD13" s="2"/>
      <c r="IJF13" s="2"/>
      <c r="IJG13" s="2"/>
      <c r="IJH13" s="2"/>
      <c r="IJM13" s="5"/>
      <c r="IJN13" s="2"/>
      <c r="IJP13" s="2"/>
      <c r="IJR13" s="2"/>
      <c r="IJS13" s="2"/>
      <c r="IJT13" s="2"/>
      <c r="IJY13" s="5"/>
      <c r="IJZ13" s="2"/>
      <c r="IKB13" s="2"/>
      <c r="IKD13" s="2"/>
      <c r="IKE13" s="2"/>
      <c r="IKF13" s="2"/>
      <c r="IKK13" s="5"/>
      <c r="IKL13" s="2"/>
      <c r="IKN13" s="2"/>
      <c r="IKP13" s="2"/>
      <c r="IKQ13" s="2"/>
      <c r="IKR13" s="2"/>
      <c r="IKW13" s="5"/>
      <c r="IKX13" s="2"/>
      <c r="IKZ13" s="2"/>
      <c r="ILB13" s="2"/>
      <c r="ILC13" s="2"/>
      <c r="ILD13" s="2"/>
      <c r="ILI13" s="5"/>
      <c r="ILJ13" s="2"/>
      <c r="ILL13" s="2"/>
      <c r="ILN13" s="2"/>
      <c r="ILO13" s="2"/>
      <c r="ILP13" s="2"/>
      <c r="ILU13" s="5"/>
      <c r="ILV13" s="2"/>
      <c r="ILX13" s="2"/>
      <c r="ILZ13" s="2"/>
      <c r="IMA13" s="2"/>
      <c r="IMB13" s="2"/>
      <c r="IMG13" s="5"/>
      <c r="IMH13" s="2"/>
      <c r="IMJ13" s="2"/>
      <c r="IML13" s="2"/>
      <c r="IMM13" s="2"/>
      <c r="IMN13" s="2"/>
      <c r="IMS13" s="5"/>
      <c r="IMT13" s="2"/>
      <c r="IMV13" s="2"/>
      <c r="IMX13" s="2"/>
      <c r="IMY13" s="2"/>
      <c r="IMZ13" s="2"/>
      <c r="INE13" s="5"/>
      <c r="INF13" s="2"/>
      <c r="INH13" s="2"/>
      <c r="INJ13" s="2"/>
      <c r="INK13" s="2"/>
      <c r="INL13" s="2"/>
      <c r="INQ13" s="5"/>
      <c r="INR13" s="2"/>
      <c r="INT13" s="2"/>
      <c r="INV13" s="2"/>
      <c r="INW13" s="2"/>
      <c r="INX13" s="2"/>
      <c r="IOC13" s="5"/>
      <c r="IOD13" s="2"/>
      <c r="IOF13" s="2"/>
      <c r="IOH13" s="2"/>
      <c r="IOI13" s="2"/>
      <c r="IOJ13" s="2"/>
      <c r="IOO13" s="5"/>
      <c r="IOP13" s="2"/>
      <c r="IOR13" s="2"/>
      <c r="IOT13" s="2"/>
      <c r="IOU13" s="2"/>
      <c r="IOV13" s="2"/>
      <c r="IPA13" s="5"/>
      <c r="IPB13" s="2"/>
      <c r="IPD13" s="2"/>
      <c r="IPF13" s="2"/>
      <c r="IPG13" s="2"/>
      <c r="IPH13" s="2"/>
      <c r="IPM13" s="5"/>
      <c r="IPN13" s="2"/>
      <c r="IPP13" s="2"/>
      <c r="IPR13" s="2"/>
      <c r="IPS13" s="2"/>
      <c r="IPT13" s="2"/>
      <c r="IPY13" s="5"/>
      <c r="IPZ13" s="2"/>
      <c r="IQB13" s="2"/>
      <c r="IQD13" s="2"/>
      <c r="IQE13" s="2"/>
      <c r="IQF13" s="2"/>
      <c r="IQK13" s="5"/>
      <c r="IQL13" s="2"/>
      <c r="IQN13" s="2"/>
      <c r="IQP13" s="2"/>
      <c r="IQQ13" s="2"/>
      <c r="IQR13" s="2"/>
      <c r="IQW13" s="5"/>
      <c r="IQX13" s="2"/>
      <c r="IQZ13" s="2"/>
      <c r="IRB13" s="2"/>
      <c r="IRC13" s="2"/>
      <c r="IRD13" s="2"/>
      <c r="IRI13" s="5"/>
      <c r="IRJ13" s="2"/>
      <c r="IRL13" s="2"/>
      <c r="IRN13" s="2"/>
      <c r="IRO13" s="2"/>
      <c r="IRP13" s="2"/>
      <c r="IRU13" s="5"/>
      <c r="IRV13" s="2"/>
      <c r="IRX13" s="2"/>
      <c r="IRZ13" s="2"/>
      <c r="ISA13" s="2"/>
      <c r="ISB13" s="2"/>
      <c r="ISG13" s="5"/>
      <c r="ISH13" s="2"/>
      <c r="ISJ13" s="2"/>
      <c r="ISL13" s="2"/>
      <c r="ISM13" s="2"/>
      <c r="ISN13" s="2"/>
      <c r="ISS13" s="5"/>
      <c r="IST13" s="2"/>
      <c r="ISV13" s="2"/>
      <c r="ISX13" s="2"/>
      <c r="ISY13" s="2"/>
      <c r="ISZ13" s="2"/>
      <c r="ITE13" s="5"/>
      <c r="ITF13" s="2"/>
      <c r="ITH13" s="2"/>
      <c r="ITJ13" s="2"/>
      <c r="ITK13" s="2"/>
      <c r="ITL13" s="2"/>
      <c r="ITQ13" s="5"/>
      <c r="ITR13" s="2"/>
      <c r="ITT13" s="2"/>
      <c r="ITV13" s="2"/>
      <c r="ITW13" s="2"/>
      <c r="ITX13" s="2"/>
      <c r="IUC13" s="5"/>
      <c r="IUD13" s="2"/>
      <c r="IUF13" s="2"/>
      <c r="IUH13" s="2"/>
      <c r="IUI13" s="2"/>
      <c r="IUJ13" s="2"/>
      <c r="IUO13" s="5"/>
      <c r="IUP13" s="2"/>
      <c r="IUR13" s="2"/>
      <c r="IUT13" s="2"/>
      <c r="IUU13" s="2"/>
      <c r="IUV13" s="2"/>
      <c r="IVA13" s="5"/>
      <c r="IVB13" s="2"/>
      <c r="IVD13" s="2"/>
      <c r="IVF13" s="2"/>
      <c r="IVG13" s="2"/>
      <c r="IVH13" s="2"/>
      <c r="IVM13" s="5"/>
      <c r="IVN13" s="2"/>
      <c r="IVP13" s="2"/>
      <c r="IVR13" s="2"/>
      <c r="IVS13" s="2"/>
      <c r="IVT13" s="2"/>
      <c r="IVY13" s="5"/>
      <c r="IVZ13" s="2"/>
      <c r="IWB13" s="2"/>
      <c r="IWD13" s="2"/>
      <c r="IWE13" s="2"/>
      <c r="IWF13" s="2"/>
      <c r="IWK13" s="5"/>
      <c r="IWL13" s="2"/>
      <c r="IWN13" s="2"/>
      <c r="IWP13" s="2"/>
      <c r="IWQ13" s="2"/>
      <c r="IWR13" s="2"/>
      <c r="IWW13" s="5"/>
      <c r="IWX13" s="2"/>
      <c r="IWZ13" s="2"/>
      <c r="IXB13" s="2"/>
      <c r="IXC13" s="2"/>
      <c r="IXD13" s="2"/>
      <c r="IXI13" s="5"/>
      <c r="IXJ13" s="2"/>
      <c r="IXL13" s="2"/>
      <c r="IXN13" s="2"/>
      <c r="IXO13" s="2"/>
      <c r="IXP13" s="2"/>
      <c r="IXU13" s="5"/>
      <c r="IXV13" s="2"/>
      <c r="IXX13" s="2"/>
      <c r="IXZ13" s="2"/>
      <c r="IYA13" s="2"/>
      <c r="IYB13" s="2"/>
      <c r="IYG13" s="5"/>
      <c r="IYH13" s="2"/>
      <c r="IYJ13" s="2"/>
      <c r="IYL13" s="2"/>
      <c r="IYM13" s="2"/>
      <c r="IYN13" s="2"/>
      <c r="IYS13" s="5"/>
      <c r="IYT13" s="2"/>
      <c r="IYV13" s="2"/>
      <c r="IYX13" s="2"/>
      <c r="IYY13" s="2"/>
      <c r="IYZ13" s="2"/>
      <c r="IZE13" s="5"/>
      <c r="IZF13" s="2"/>
      <c r="IZH13" s="2"/>
      <c r="IZJ13" s="2"/>
      <c r="IZK13" s="2"/>
      <c r="IZL13" s="2"/>
      <c r="IZQ13" s="5"/>
      <c r="IZR13" s="2"/>
      <c r="IZT13" s="2"/>
      <c r="IZV13" s="2"/>
      <c r="IZW13" s="2"/>
      <c r="IZX13" s="2"/>
      <c r="JAC13" s="5"/>
      <c r="JAD13" s="2"/>
      <c r="JAF13" s="2"/>
      <c r="JAH13" s="2"/>
      <c r="JAI13" s="2"/>
      <c r="JAJ13" s="2"/>
      <c r="JAO13" s="5"/>
      <c r="JAP13" s="2"/>
      <c r="JAR13" s="2"/>
      <c r="JAT13" s="2"/>
      <c r="JAU13" s="2"/>
      <c r="JAV13" s="2"/>
      <c r="JBA13" s="5"/>
      <c r="JBB13" s="2"/>
      <c r="JBD13" s="2"/>
      <c r="JBF13" s="2"/>
      <c r="JBG13" s="2"/>
      <c r="JBH13" s="2"/>
      <c r="JBM13" s="5"/>
      <c r="JBN13" s="2"/>
      <c r="JBP13" s="2"/>
      <c r="JBR13" s="2"/>
      <c r="JBS13" s="2"/>
      <c r="JBT13" s="2"/>
      <c r="JBY13" s="5"/>
      <c r="JBZ13" s="2"/>
      <c r="JCB13" s="2"/>
      <c r="JCD13" s="2"/>
      <c r="JCE13" s="2"/>
      <c r="JCF13" s="2"/>
      <c r="JCK13" s="5"/>
      <c r="JCL13" s="2"/>
      <c r="JCN13" s="2"/>
      <c r="JCP13" s="2"/>
      <c r="JCQ13" s="2"/>
      <c r="JCR13" s="2"/>
      <c r="JCW13" s="5"/>
      <c r="JCX13" s="2"/>
      <c r="JCZ13" s="2"/>
      <c r="JDB13" s="2"/>
      <c r="JDC13" s="2"/>
      <c r="JDD13" s="2"/>
      <c r="JDI13" s="5"/>
      <c r="JDJ13" s="2"/>
      <c r="JDL13" s="2"/>
      <c r="JDN13" s="2"/>
      <c r="JDO13" s="2"/>
      <c r="JDP13" s="2"/>
      <c r="JDU13" s="5"/>
      <c r="JDV13" s="2"/>
      <c r="JDX13" s="2"/>
      <c r="JDZ13" s="2"/>
      <c r="JEA13" s="2"/>
      <c r="JEB13" s="2"/>
      <c r="JEG13" s="5"/>
      <c r="JEH13" s="2"/>
      <c r="JEJ13" s="2"/>
      <c r="JEL13" s="2"/>
      <c r="JEM13" s="2"/>
      <c r="JEN13" s="2"/>
      <c r="JES13" s="5"/>
      <c r="JET13" s="2"/>
      <c r="JEV13" s="2"/>
      <c r="JEX13" s="2"/>
      <c r="JEY13" s="2"/>
      <c r="JEZ13" s="2"/>
      <c r="JFE13" s="5"/>
      <c r="JFF13" s="2"/>
      <c r="JFH13" s="2"/>
      <c r="JFJ13" s="2"/>
      <c r="JFK13" s="2"/>
      <c r="JFL13" s="2"/>
      <c r="JFQ13" s="5"/>
      <c r="JFR13" s="2"/>
      <c r="JFT13" s="2"/>
      <c r="JFV13" s="2"/>
      <c r="JFW13" s="2"/>
      <c r="JFX13" s="2"/>
      <c r="JGC13" s="5"/>
      <c r="JGD13" s="2"/>
      <c r="JGF13" s="2"/>
      <c r="JGH13" s="2"/>
      <c r="JGI13" s="2"/>
      <c r="JGJ13" s="2"/>
      <c r="JGO13" s="5"/>
      <c r="JGP13" s="2"/>
      <c r="JGR13" s="2"/>
      <c r="JGT13" s="2"/>
      <c r="JGU13" s="2"/>
      <c r="JGV13" s="2"/>
      <c r="JHA13" s="5"/>
      <c r="JHB13" s="2"/>
      <c r="JHD13" s="2"/>
      <c r="JHF13" s="2"/>
      <c r="JHG13" s="2"/>
      <c r="JHH13" s="2"/>
      <c r="JHM13" s="5"/>
      <c r="JHN13" s="2"/>
      <c r="JHP13" s="2"/>
      <c r="JHR13" s="2"/>
      <c r="JHS13" s="2"/>
      <c r="JHT13" s="2"/>
      <c r="JHY13" s="5"/>
      <c r="JHZ13" s="2"/>
      <c r="JIB13" s="2"/>
      <c r="JID13" s="2"/>
      <c r="JIE13" s="2"/>
      <c r="JIF13" s="2"/>
      <c r="JIK13" s="5"/>
      <c r="JIL13" s="2"/>
      <c r="JIN13" s="2"/>
      <c r="JIP13" s="2"/>
      <c r="JIQ13" s="2"/>
      <c r="JIR13" s="2"/>
      <c r="JIW13" s="5"/>
      <c r="JIX13" s="2"/>
      <c r="JIZ13" s="2"/>
      <c r="JJB13" s="2"/>
      <c r="JJC13" s="2"/>
      <c r="JJD13" s="2"/>
      <c r="JJI13" s="5"/>
      <c r="JJJ13" s="2"/>
      <c r="JJL13" s="2"/>
      <c r="JJN13" s="2"/>
      <c r="JJO13" s="2"/>
      <c r="JJP13" s="2"/>
      <c r="JJU13" s="5"/>
      <c r="JJV13" s="2"/>
      <c r="JJX13" s="2"/>
      <c r="JJZ13" s="2"/>
      <c r="JKA13" s="2"/>
      <c r="JKB13" s="2"/>
      <c r="JKG13" s="5"/>
      <c r="JKH13" s="2"/>
      <c r="JKJ13" s="2"/>
      <c r="JKL13" s="2"/>
      <c r="JKM13" s="2"/>
      <c r="JKN13" s="2"/>
      <c r="JKS13" s="5"/>
      <c r="JKT13" s="2"/>
      <c r="JKV13" s="2"/>
      <c r="JKX13" s="2"/>
      <c r="JKY13" s="2"/>
      <c r="JKZ13" s="2"/>
      <c r="JLE13" s="5"/>
      <c r="JLF13" s="2"/>
      <c r="JLH13" s="2"/>
      <c r="JLJ13" s="2"/>
      <c r="JLK13" s="2"/>
      <c r="JLL13" s="2"/>
      <c r="JLQ13" s="5"/>
      <c r="JLR13" s="2"/>
      <c r="JLT13" s="2"/>
      <c r="JLV13" s="2"/>
      <c r="JLW13" s="2"/>
      <c r="JLX13" s="2"/>
      <c r="JMC13" s="5"/>
      <c r="JMD13" s="2"/>
      <c r="JMF13" s="2"/>
      <c r="JMH13" s="2"/>
      <c r="JMI13" s="2"/>
      <c r="JMJ13" s="2"/>
      <c r="JMO13" s="5"/>
      <c r="JMP13" s="2"/>
      <c r="JMR13" s="2"/>
      <c r="JMT13" s="2"/>
      <c r="JMU13" s="2"/>
      <c r="JMV13" s="2"/>
      <c r="JNA13" s="5"/>
      <c r="JNB13" s="2"/>
      <c r="JND13" s="2"/>
      <c r="JNF13" s="2"/>
      <c r="JNG13" s="2"/>
      <c r="JNH13" s="2"/>
      <c r="JNM13" s="5"/>
      <c r="JNN13" s="2"/>
      <c r="JNP13" s="2"/>
      <c r="JNR13" s="2"/>
      <c r="JNS13" s="2"/>
      <c r="JNT13" s="2"/>
      <c r="JNY13" s="5"/>
      <c r="JNZ13" s="2"/>
      <c r="JOB13" s="2"/>
      <c r="JOD13" s="2"/>
      <c r="JOE13" s="2"/>
      <c r="JOF13" s="2"/>
      <c r="JOK13" s="5"/>
      <c r="JOL13" s="2"/>
      <c r="JON13" s="2"/>
      <c r="JOP13" s="2"/>
      <c r="JOQ13" s="2"/>
      <c r="JOR13" s="2"/>
      <c r="JOW13" s="5"/>
      <c r="JOX13" s="2"/>
      <c r="JOZ13" s="2"/>
      <c r="JPB13" s="2"/>
      <c r="JPC13" s="2"/>
      <c r="JPD13" s="2"/>
      <c r="JPI13" s="5"/>
      <c r="JPJ13" s="2"/>
      <c r="JPL13" s="2"/>
      <c r="JPN13" s="2"/>
      <c r="JPO13" s="2"/>
      <c r="JPP13" s="2"/>
      <c r="JPU13" s="5"/>
      <c r="JPV13" s="2"/>
      <c r="JPX13" s="2"/>
      <c r="JPZ13" s="2"/>
      <c r="JQA13" s="2"/>
      <c r="JQB13" s="2"/>
      <c r="JQG13" s="5"/>
      <c r="JQH13" s="2"/>
      <c r="JQJ13" s="2"/>
      <c r="JQL13" s="2"/>
      <c r="JQM13" s="2"/>
      <c r="JQN13" s="2"/>
      <c r="JQS13" s="5"/>
      <c r="JQT13" s="2"/>
      <c r="JQV13" s="2"/>
      <c r="JQX13" s="2"/>
      <c r="JQY13" s="2"/>
      <c r="JQZ13" s="2"/>
      <c r="JRE13" s="5"/>
      <c r="JRF13" s="2"/>
      <c r="JRH13" s="2"/>
      <c r="JRJ13" s="2"/>
      <c r="JRK13" s="2"/>
      <c r="JRL13" s="2"/>
      <c r="JRQ13" s="5"/>
      <c r="JRR13" s="2"/>
      <c r="JRT13" s="2"/>
      <c r="JRV13" s="2"/>
      <c r="JRW13" s="2"/>
      <c r="JRX13" s="2"/>
      <c r="JSC13" s="5"/>
      <c r="JSD13" s="2"/>
      <c r="JSF13" s="2"/>
      <c r="JSH13" s="2"/>
      <c r="JSI13" s="2"/>
      <c r="JSJ13" s="2"/>
      <c r="JSO13" s="5"/>
      <c r="JSP13" s="2"/>
      <c r="JSR13" s="2"/>
      <c r="JST13" s="2"/>
      <c r="JSU13" s="2"/>
      <c r="JSV13" s="2"/>
      <c r="JTA13" s="5"/>
      <c r="JTB13" s="2"/>
      <c r="JTD13" s="2"/>
      <c r="JTF13" s="2"/>
      <c r="JTG13" s="2"/>
      <c r="JTH13" s="2"/>
      <c r="JTM13" s="5"/>
      <c r="JTN13" s="2"/>
      <c r="JTP13" s="2"/>
      <c r="JTR13" s="2"/>
      <c r="JTS13" s="2"/>
      <c r="JTT13" s="2"/>
      <c r="JTY13" s="5"/>
      <c r="JTZ13" s="2"/>
      <c r="JUB13" s="2"/>
      <c r="JUD13" s="2"/>
      <c r="JUE13" s="2"/>
      <c r="JUF13" s="2"/>
      <c r="JUK13" s="5"/>
      <c r="JUL13" s="2"/>
      <c r="JUN13" s="2"/>
      <c r="JUP13" s="2"/>
      <c r="JUQ13" s="2"/>
      <c r="JUR13" s="2"/>
      <c r="JUW13" s="5"/>
      <c r="JUX13" s="2"/>
      <c r="JUZ13" s="2"/>
      <c r="JVB13" s="2"/>
      <c r="JVC13" s="2"/>
      <c r="JVD13" s="2"/>
      <c r="JVI13" s="5"/>
      <c r="JVJ13" s="2"/>
      <c r="JVL13" s="2"/>
      <c r="JVN13" s="2"/>
      <c r="JVO13" s="2"/>
      <c r="JVP13" s="2"/>
      <c r="JVU13" s="5"/>
      <c r="JVV13" s="2"/>
      <c r="JVX13" s="2"/>
      <c r="JVZ13" s="2"/>
      <c r="JWA13" s="2"/>
      <c r="JWB13" s="2"/>
      <c r="JWG13" s="5"/>
      <c r="JWH13" s="2"/>
      <c r="JWJ13" s="2"/>
      <c r="JWL13" s="2"/>
      <c r="JWM13" s="2"/>
      <c r="JWN13" s="2"/>
      <c r="JWS13" s="5"/>
      <c r="JWT13" s="2"/>
      <c r="JWV13" s="2"/>
      <c r="JWX13" s="2"/>
      <c r="JWY13" s="2"/>
      <c r="JWZ13" s="2"/>
      <c r="JXE13" s="5"/>
      <c r="JXF13" s="2"/>
      <c r="JXH13" s="2"/>
      <c r="JXJ13" s="2"/>
      <c r="JXK13" s="2"/>
      <c r="JXL13" s="2"/>
      <c r="JXQ13" s="5"/>
      <c r="JXR13" s="2"/>
      <c r="JXT13" s="2"/>
      <c r="JXV13" s="2"/>
      <c r="JXW13" s="2"/>
      <c r="JXX13" s="2"/>
      <c r="JYC13" s="5"/>
      <c r="JYD13" s="2"/>
      <c r="JYF13" s="2"/>
      <c r="JYH13" s="2"/>
      <c r="JYI13" s="2"/>
      <c r="JYJ13" s="2"/>
      <c r="JYO13" s="5"/>
      <c r="JYP13" s="2"/>
      <c r="JYR13" s="2"/>
      <c r="JYT13" s="2"/>
      <c r="JYU13" s="2"/>
      <c r="JYV13" s="2"/>
      <c r="JZA13" s="5"/>
      <c r="JZB13" s="2"/>
      <c r="JZD13" s="2"/>
      <c r="JZF13" s="2"/>
      <c r="JZG13" s="2"/>
      <c r="JZH13" s="2"/>
      <c r="JZM13" s="5"/>
      <c r="JZN13" s="2"/>
      <c r="JZP13" s="2"/>
      <c r="JZR13" s="2"/>
      <c r="JZS13" s="2"/>
      <c r="JZT13" s="2"/>
      <c r="JZY13" s="5"/>
      <c r="JZZ13" s="2"/>
      <c r="KAB13" s="2"/>
      <c r="KAD13" s="2"/>
      <c r="KAE13" s="2"/>
      <c r="KAF13" s="2"/>
      <c r="KAK13" s="5"/>
      <c r="KAL13" s="2"/>
      <c r="KAN13" s="2"/>
      <c r="KAP13" s="2"/>
      <c r="KAQ13" s="2"/>
      <c r="KAR13" s="2"/>
      <c r="KAW13" s="5"/>
      <c r="KAX13" s="2"/>
      <c r="KAZ13" s="2"/>
      <c r="KBB13" s="2"/>
      <c r="KBC13" s="2"/>
      <c r="KBD13" s="2"/>
      <c r="KBI13" s="5"/>
      <c r="KBJ13" s="2"/>
      <c r="KBL13" s="2"/>
      <c r="KBN13" s="2"/>
      <c r="KBO13" s="2"/>
      <c r="KBP13" s="2"/>
      <c r="KBU13" s="5"/>
      <c r="KBV13" s="2"/>
      <c r="KBX13" s="2"/>
      <c r="KBZ13" s="2"/>
      <c r="KCA13" s="2"/>
      <c r="KCB13" s="2"/>
      <c r="KCG13" s="5"/>
      <c r="KCH13" s="2"/>
      <c r="KCJ13" s="2"/>
      <c r="KCL13" s="2"/>
      <c r="KCM13" s="2"/>
      <c r="KCN13" s="2"/>
      <c r="KCS13" s="5"/>
      <c r="KCT13" s="2"/>
      <c r="KCV13" s="2"/>
      <c r="KCX13" s="2"/>
      <c r="KCY13" s="2"/>
      <c r="KCZ13" s="2"/>
      <c r="KDE13" s="5"/>
      <c r="KDF13" s="2"/>
      <c r="KDH13" s="2"/>
      <c r="KDJ13" s="2"/>
      <c r="KDK13" s="2"/>
      <c r="KDL13" s="2"/>
      <c r="KDQ13" s="5"/>
      <c r="KDR13" s="2"/>
      <c r="KDT13" s="2"/>
      <c r="KDV13" s="2"/>
      <c r="KDW13" s="2"/>
      <c r="KDX13" s="2"/>
      <c r="KEC13" s="5"/>
      <c r="KED13" s="2"/>
      <c r="KEF13" s="2"/>
      <c r="KEH13" s="2"/>
      <c r="KEI13" s="2"/>
      <c r="KEJ13" s="2"/>
      <c r="KEO13" s="5"/>
      <c r="KEP13" s="2"/>
      <c r="KER13" s="2"/>
      <c r="KET13" s="2"/>
      <c r="KEU13" s="2"/>
      <c r="KEV13" s="2"/>
      <c r="KFA13" s="5"/>
      <c r="KFB13" s="2"/>
      <c r="KFD13" s="2"/>
      <c r="KFF13" s="2"/>
      <c r="KFG13" s="2"/>
      <c r="KFH13" s="2"/>
      <c r="KFM13" s="5"/>
      <c r="KFN13" s="2"/>
      <c r="KFP13" s="2"/>
      <c r="KFR13" s="2"/>
      <c r="KFS13" s="2"/>
      <c r="KFT13" s="2"/>
      <c r="KFY13" s="5"/>
      <c r="KFZ13" s="2"/>
      <c r="KGB13" s="2"/>
      <c r="KGD13" s="2"/>
      <c r="KGE13" s="2"/>
      <c r="KGF13" s="2"/>
      <c r="KGK13" s="5"/>
      <c r="KGL13" s="2"/>
      <c r="KGN13" s="2"/>
      <c r="KGP13" s="2"/>
      <c r="KGQ13" s="2"/>
      <c r="KGR13" s="2"/>
      <c r="KGW13" s="5"/>
      <c r="KGX13" s="2"/>
      <c r="KGZ13" s="2"/>
      <c r="KHB13" s="2"/>
      <c r="KHC13" s="2"/>
      <c r="KHD13" s="2"/>
      <c r="KHI13" s="5"/>
      <c r="KHJ13" s="2"/>
      <c r="KHL13" s="2"/>
      <c r="KHN13" s="2"/>
      <c r="KHO13" s="2"/>
      <c r="KHP13" s="2"/>
      <c r="KHU13" s="5"/>
      <c r="KHV13" s="2"/>
      <c r="KHX13" s="2"/>
      <c r="KHZ13" s="2"/>
      <c r="KIA13" s="2"/>
      <c r="KIB13" s="2"/>
      <c r="KIG13" s="5"/>
      <c r="KIH13" s="2"/>
      <c r="KIJ13" s="2"/>
      <c r="KIL13" s="2"/>
      <c r="KIM13" s="2"/>
      <c r="KIN13" s="2"/>
      <c r="KIS13" s="5"/>
      <c r="KIT13" s="2"/>
      <c r="KIV13" s="2"/>
      <c r="KIX13" s="2"/>
      <c r="KIY13" s="2"/>
      <c r="KIZ13" s="2"/>
      <c r="KJE13" s="5"/>
      <c r="KJF13" s="2"/>
      <c r="KJH13" s="2"/>
      <c r="KJJ13" s="2"/>
      <c r="KJK13" s="2"/>
      <c r="KJL13" s="2"/>
      <c r="KJQ13" s="5"/>
      <c r="KJR13" s="2"/>
      <c r="KJT13" s="2"/>
      <c r="KJV13" s="2"/>
      <c r="KJW13" s="2"/>
      <c r="KJX13" s="2"/>
      <c r="KKC13" s="5"/>
      <c r="KKD13" s="2"/>
      <c r="KKF13" s="2"/>
      <c r="KKH13" s="2"/>
      <c r="KKI13" s="2"/>
      <c r="KKJ13" s="2"/>
      <c r="KKO13" s="5"/>
      <c r="KKP13" s="2"/>
      <c r="KKR13" s="2"/>
      <c r="KKT13" s="2"/>
      <c r="KKU13" s="2"/>
      <c r="KKV13" s="2"/>
      <c r="KLA13" s="5"/>
      <c r="KLB13" s="2"/>
      <c r="KLD13" s="2"/>
      <c r="KLF13" s="2"/>
      <c r="KLG13" s="2"/>
      <c r="KLH13" s="2"/>
      <c r="KLM13" s="5"/>
      <c r="KLN13" s="2"/>
      <c r="KLP13" s="2"/>
      <c r="KLR13" s="2"/>
      <c r="KLS13" s="2"/>
      <c r="KLT13" s="2"/>
      <c r="KLY13" s="5"/>
      <c r="KLZ13" s="2"/>
      <c r="KMB13" s="2"/>
      <c r="KMD13" s="2"/>
      <c r="KME13" s="2"/>
      <c r="KMF13" s="2"/>
      <c r="KMK13" s="5"/>
      <c r="KML13" s="2"/>
      <c r="KMN13" s="2"/>
      <c r="KMP13" s="2"/>
      <c r="KMQ13" s="2"/>
      <c r="KMR13" s="2"/>
      <c r="KMW13" s="5"/>
      <c r="KMX13" s="2"/>
      <c r="KMZ13" s="2"/>
      <c r="KNB13" s="2"/>
      <c r="KNC13" s="2"/>
      <c r="KND13" s="2"/>
      <c r="KNI13" s="5"/>
      <c r="KNJ13" s="2"/>
      <c r="KNL13" s="2"/>
      <c r="KNN13" s="2"/>
      <c r="KNO13" s="2"/>
      <c r="KNP13" s="2"/>
      <c r="KNU13" s="5"/>
      <c r="KNV13" s="2"/>
      <c r="KNX13" s="2"/>
      <c r="KNZ13" s="2"/>
      <c r="KOA13" s="2"/>
      <c r="KOB13" s="2"/>
      <c r="KOG13" s="5"/>
      <c r="KOH13" s="2"/>
      <c r="KOJ13" s="2"/>
      <c r="KOL13" s="2"/>
      <c r="KOM13" s="2"/>
      <c r="KON13" s="2"/>
      <c r="KOS13" s="5"/>
      <c r="KOT13" s="2"/>
      <c r="KOV13" s="2"/>
      <c r="KOX13" s="2"/>
      <c r="KOY13" s="2"/>
      <c r="KOZ13" s="2"/>
      <c r="KPE13" s="5"/>
      <c r="KPF13" s="2"/>
      <c r="KPH13" s="2"/>
      <c r="KPJ13" s="2"/>
      <c r="KPK13" s="2"/>
      <c r="KPL13" s="2"/>
      <c r="KPQ13" s="5"/>
      <c r="KPR13" s="2"/>
      <c r="KPT13" s="2"/>
      <c r="KPV13" s="2"/>
      <c r="KPW13" s="2"/>
      <c r="KPX13" s="2"/>
      <c r="KQC13" s="5"/>
      <c r="KQD13" s="2"/>
      <c r="KQF13" s="2"/>
      <c r="KQH13" s="2"/>
      <c r="KQI13" s="2"/>
      <c r="KQJ13" s="2"/>
      <c r="KQO13" s="5"/>
      <c r="KQP13" s="2"/>
      <c r="KQR13" s="2"/>
      <c r="KQT13" s="2"/>
      <c r="KQU13" s="2"/>
      <c r="KQV13" s="2"/>
      <c r="KRA13" s="5"/>
      <c r="KRB13" s="2"/>
      <c r="KRD13" s="2"/>
      <c r="KRF13" s="2"/>
      <c r="KRG13" s="2"/>
      <c r="KRH13" s="2"/>
      <c r="KRM13" s="5"/>
      <c r="KRN13" s="2"/>
      <c r="KRP13" s="2"/>
      <c r="KRR13" s="2"/>
      <c r="KRS13" s="2"/>
      <c r="KRT13" s="2"/>
      <c r="KRY13" s="5"/>
      <c r="KRZ13" s="2"/>
      <c r="KSB13" s="2"/>
      <c r="KSD13" s="2"/>
      <c r="KSE13" s="2"/>
      <c r="KSF13" s="2"/>
      <c r="KSK13" s="5"/>
      <c r="KSL13" s="2"/>
      <c r="KSN13" s="2"/>
      <c r="KSP13" s="2"/>
      <c r="KSQ13" s="2"/>
      <c r="KSR13" s="2"/>
      <c r="KSW13" s="5"/>
      <c r="KSX13" s="2"/>
      <c r="KSZ13" s="2"/>
      <c r="KTB13" s="2"/>
      <c r="KTC13" s="2"/>
      <c r="KTD13" s="2"/>
      <c r="KTI13" s="5"/>
      <c r="KTJ13" s="2"/>
      <c r="KTL13" s="2"/>
      <c r="KTN13" s="2"/>
      <c r="KTO13" s="2"/>
      <c r="KTP13" s="2"/>
      <c r="KTU13" s="5"/>
      <c r="KTV13" s="2"/>
      <c r="KTX13" s="2"/>
      <c r="KTZ13" s="2"/>
      <c r="KUA13" s="2"/>
      <c r="KUB13" s="2"/>
      <c r="KUG13" s="5"/>
      <c r="KUH13" s="2"/>
      <c r="KUJ13" s="2"/>
      <c r="KUL13" s="2"/>
      <c r="KUM13" s="2"/>
      <c r="KUN13" s="2"/>
      <c r="KUS13" s="5"/>
      <c r="KUT13" s="2"/>
      <c r="KUV13" s="2"/>
      <c r="KUX13" s="2"/>
      <c r="KUY13" s="2"/>
      <c r="KUZ13" s="2"/>
      <c r="KVE13" s="5"/>
      <c r="KVF13" s="2"/>
      <c r="KVH13" s="2"/>
      <c r="KVJ13" s="2"/>
      <c r="KVK13" s="2"/>
      <c r="KVL13" s="2"/>
      <c r="KVQ13" s="5"/>
      <c r="KVR13" s="2"/>
      <c r="KVT13" s="2"/>
      <c r="KVV13" s="2"/>
      <c r="KVW13" s="2"/>
      <c r="KVX13" s="2"/>
      <c r="KWC13" s="5"/>
      <c r="KWD13" s="2"/>
      <c r="KWF13" s="2"/>
      <c r="KWH13" s="2"/>
      <c r="KWI13" s="2"/>
      <c r="KWJ13" s="2"/>
      <c r="KWO13" s="5"/>
      <c r="KWP13" s="2"/>
      <c r="KWR13" s="2"/>
      <c r="KWT13" s="2"/>
      <c r="KWU13" s="2"/>
      <c r="KWV13" s="2"/>
      <c r="KXA13" s="5"/>
      <c r="KXB13" s="2"/>
      <c r="KXD13" s="2"/>
      <c r="KXF13" s="2"/>
      <c r="KXG13" s="2"/>
      <c r="KXH13" s="2"/>
      <c r="KXM13" s="5"/>
      <c r="KXN13" s="2"/>
      <c r="KXP13" s="2"/>
      <c r="KXR13" s="2"/>
      <c r="KXS13" s="2"/>
      <c r="KXT13" s="2"/>
      <c r="KXY13" s="5"/>
      <c r="KXZ13" s="2"/>
      <c r="KYB13" s="2"/>
      <c r="KYD13" s="2"/>
      <c r="KYE13" s="2"/>
      <c r="KYF13" s="2"/>
      <c r="KYK13" s="5"/>
      <c r="KYL13" s="2"/>
      <c r="KYN13" s="2"/>
      <c r="KYP13" s="2"/>
      <c r="KYQ13" s="2"/>
      <c r="KYR13" s="2"/>
      <c r="KYW13" s="5"/>
      <c r="KYX13" s="2"/>
      <c r="KYZ13" s="2"/>
      <c r="KZB13" s="2"/>
      <c r="KZC13" s="2"/>
      <c r="KZD13" s="2"/>
      <c r="KZI13" s="5"/>
      <c r="KZJ13" s="2"/>
      <c r="KZL13" s="2"/>
      <c r="KZN13" s="2"/>
      <c r="KZO13" s="2"/>
      <c r="KZP13" s="2"/>
      <c r="KZU13" s="5"/>
      <c r="KZV13" s="2"/>
      <c r="KZX13" s="2"/>
      <c r="KZZ13" s="2"/>
      <c r="LAA13" s="2"/>
      <c r="LAB13" s="2"/>
      <c r="LAG13" s="5"/>
      <c r="LAH13" s="2"/>
      <c r="LAJ13" s="2"/>
      <c r="LAL13" s="2"/>
      <c r="LAM13" s="2"/>
      <c r="LAN13" s="2"/>
      <c r="LAS13" s="5"/>
      <c r="LAT13" s="2"/>
      <c r="LAV13" s="2"/>
      <c r="LAX13" s="2"/>
      <c r="LAY13" s="2"/>
      <c r="LAZ13" s="2"/>
      <c r="LBE13" s="5"/>
      <c r="LBF13" s="2"/>
      <c r="LBH13" s="2"/>
      <c r="LBJ13" s="2"/>
      <c r="LBK13" s="2"/>
      <c r="LBL13" s="2"/>
      <c r="LBQ13" s="5"/>
      <c r="LBR13" s="2"/>
      <c r="LBT13" s="2"/>
      <c r="LBV13" s="2"/>
      <c r="LBW13" s="2"/>
      <c r="LBX13" s="2"/>
      <c r="LCC13" s="5"/>
      <c r="LCD13" s="2"/>
      <c r="LCF13" s="2"/>
      <c r="LCH13" s="2"/>
      <c r="LCI13" s="2"/>
      <c r="LCJ13" s="2"/>
      <c r="LCO13" s="5"/>
      <c r="LCP13" s="2"/>
      <c r="LCR13" s="2"/>
      <c r="LCT13" s="2"/>
      <c r="LCU13" s="2"/>
      <c r="LCV13" s="2"/>
      <c r="LDA13" s="5"/>
      <c r="LDB13" s="2"/>
      <c r="LDD13" s="2"/>
      <c r="LDF13" s="2"/>
      <c r="LDG13" s="2"/>
      <c r="LDH13" s="2"/>
      <c r="LDM13" s="5"/>
      <c r="LDN13" s="2"/>
      <c r="LDP13" s="2"/>
      <c r="LDR13" s="2"/>
      <c r="LDS13" s="2"/>
      <c r="LDT13" s="2"/>
      <c r="LDY13" s="5"/>
      <c r="LDZ13" s="2"/>
      <c r="LEB13" s="2"/>
      <c r="LED13" s="2"/>
      <c r="LEE13" s="2"/>
      <c r="LEF13" s="2"/>
      <c r="LEK13" s="5"/>
      <c r="LEL13" s="2"/>
      <c r="LEN13" s="2"/>
      <c r="LEP13" s="2"/>
      <c r="LEQ13" s="2"/>
      <c r="LER13" s="2"/>
      <c r="LEW13" s="5"/>
      <c r="LEX13" s="2"/>
      <c r="LEZ13" s="2"/>
      <c r="LFB13" s="2"/>
      <c r="LFC13" s="2"/>
      <c r="LFD13" s="2"/>
      <c r="LFI13" s="5"/>
      <c r="LFJ13" s="2"/>
      <c r="LFL13" s="2"/>
      <c r="LFN13" s="2"/>
      <c r="LFO13" s="2"/>
      <c r="LFP13" s="2"/>
      <c r="LFU13" s="5"/>
      <c r="LFV13" s="2"/>
      <c r="LFX13" s="2"/>
      <c r="LFZ13" s="2"/>
      <c r="LGA13" s="2"/>
      <c r="LGB13" s="2"/>
      <c r="LGG13" s="5"/>
      <c r="LGH13" s="2"/>
      <c r="LGJ13" s="2"/>
      <c r="LGL13" s="2"/>
      <c r="LGM13" s="2"/>
      <c r="LGN13" s="2"/>
      <c r="LGS13" s="5"/>
      <c r="LGT13" s="2"/>
      <c r="LGV13" s="2"/>
      <c r="LGX13" s="2"/>
      <c r="LGY13" s="2"/>
      <c r="LGZ13" s="2"/>
      <c r="LHE13" s="5"/>
      <c r="LHF13" s="2"/>
      <c r="LHH13" s="2"/>
      <c r="LHJ13" s="2"/>
      <c r="LHK13" s="2"/>
      <c r="LHL13" s="2"/>
      <c r="LHQ13" s="5"/>
      <c r="LHR13" s="2"/>
      <c r="LHT13" s="2"/>
      <c r="LHV13" s="2"/>
      <c r="LHW13" s="2"/>
      <c r="LHX13" s="2"/>
      <c r="LIC13" s="5"/>
      <c r="LID13" s="2"/>
      <c r="LIF13" s="2"/>
      <c r="LIH13" s="2"/>
      <c r="LII13" s="2"/>
      <c r="LIJ13" s="2"/>
      <c r="LIO13" s="5"/>
      <c r="LIP13" s="2"/>
      <c r="LIR13" s="2"/>
      <c r="LIT13" s="2"/>
      <c r="LIU13" s="2"/>
      <c r="LIV13" s="2"/>
      <c r="LJA13" s="5"/>
      <c r="LJB13" s="2"/>
      <c r="LJD13" s="2"/>
      <c r="LJF13" s="2"/>
      <c r="LJG13" s="2"/>
      <c r="LJH13" s="2"/>
      <c r="LJM13" s="5"/>
      <c r="LJN13" s="2"/>
      <c r="LJP13" s="2"/>
      <c r="LJR13" s="2"/>
      <c r="LJS13" s="2"/>
      <c r="LJT13" s="2"/>
      <c r="LJY13" s="5"/>
      <c r="LJZ13" s="2"/>
      <c r="LKB13" s="2"/>
      <c r="LKD13" s="2"/>
      <c r="LKE13" s="2"/>
      <c r="LKF13" s="2"/>
      <c r="LKK13" s="5"/>
      <c r="LKL13" s="2"/>
      <c r="LKN13" s="2"/>
      <c r="LKP13" s="2"/>
      <c r="LKQ13" s="2"/>
      <c r="LKR13" s="2"/>
      <c r="LKW13" s="5"/>
      <c r="LKX13" s="2"/>
      <c r="LKZ13" s="2"/>
      <c r="LLB13" s="2"/>
      <c r="LLC13" s="2"/>
      <c r="LLD13" s="2"/>
      <c r="LLI13" s="5"/>
      <c r="LLJ13" s="2"/>
      <c r="LLL13" s="2"/>
      <c r="LLN13" s="2"/>
      <c r="LLO13" s="2"/>
      <c r="LLP13" s="2"/>
      <c r="LLU13" s="5"/>
      <c r="LLV13" s="2"/>
      <c r="LLX13" s="2"/>
      <c r="LLZ13" s="2"/>
      <c r="LMA13" s="2"/>
      <c r="LMB13" s="2"/>
      <c r="LMG13" s="5"/>
      <c r="LMH13" s="2"/>
      <c r="LMJ13" s="2"/>
      <c r="LML13" s="2"/>
      <c r="LMM13" s="2"/>
      <c r="LMN13" s="2"/>
      <c r="LMS13" s="5"/>
      <c r="LMT13" s="2"/>
      <c r="LMV13" s="2"/>
      <c r="LMX13" s="2"/>
      <c r="LMY13" s="2"/>
      <c r="LMZ13" s="2"/>
      <c r="LNE13" s="5"/>
      <c r="LNF13" s="2"/>
      <c r="LNH13" s="2"/>
      <c r="LNJ13" s="2"/>
      <c r="LNK13" s="2"/>
      <c r="LNL13" s="2"/>
      <c r="LNQ13" s="5"/>
      <c r="LNR13" s="2"/>
      <c r="LNT13" s="2"/>
      <c r="LNV13" s="2"/>
      <c r="LNW13" s="2"/>
      <c r="LNX13" s="2"/>
      <c r="LOC13" s="5"/>
      <c r="LOD13" s="2"/>
      <c r="LOF13" s="2"/>
      <c r="LOH13" s="2"/>
      <c r="LOI13" s="2"/>
      <c r="LOJ13" s="2"/>
      <c r="LOO13" s="5"/>
      <c r="LOP13" s="2"/>
      <c r="LOR13" s="2"/>
      <c r="LOT13" s="2"/>
      <c r="LOU13" s="2"/>
      <c r="LOV13" s="2"/>
      <c r="LPA13" s="5"/>
      <c r="LPB13" s="2"/>
      <c r="LPD13" s="2"/>
      <c r="LPF13" s="2"/>
      <c r="LPG13" s="2"/>
      <c r="LPH13" s="2"/>
      <c r="LPM13" s="5"/>
      <c r="LPN13" s="2"/>
      <c r="LPP13" s="2"/>
      <c r="LPR13" s="2"/>
      <c r="LPS13" s="2"/>
      <c r="LPT13" s="2"/>
      <c r="LPY13" s="5"/>
      <c r="LPZ13" s="2"/>
      <c r="LQB13" s="2"/>
      <c r="LQD13" s="2"/>
      <c r="LQE13" s="2"/>
      <c r="LQF13" s="2"/>
      <c r="LQK13" s="5"/>
      <c r="LQL13" s="2"/>
      <c r="LQN13" s="2"/>
      <c r="LQP13" s="2"/>
      <c r="LQQ13" s="2"/>
      <c r="LQR13" s="2"/>
      <c r="LQW13" s="5"/>
      <c r="LQX13" s="2"/>
      <c r="LQZ13" s="2"/>
      <c r="LRB13" s="2"/>
      <c r="LRC13" s="2"/>
      <c r="LRD13" s="2"/>
      <c r="LRI13" s="5"/>
      <c r="LRJ13" s="2"/>
      <c r="LRL13" s="2"/>
      <c r="LRN13" s="2"/>
      <c r="LRO13" s="2"/>
      <c r="LRP13" s="2"/>
      <c r="LRU13" s="5"/>
      <c r="LRV13" s="2"/>
      <c r="LRX13" s="2"/>
      <c r="LRZ13" s="2"/>
      <c r="LSA13" s="2"/>
      <c r="LSB13" s="2"/>
      <c r="LSG13" s="5"/>
      <c r="LSH13" s="2"/>
      <c r="LSJ13" s="2"/>
      <c r="LSL13" s="2"/>
      <c r="LSM13" s="2"/>
      <c r="LSN13" s="2"/>
      <c r="LSS13" s="5"/>
      <c r="LST13" s="2"/>
      <c r="LSV13" s="2"/>
      <c r="LSX13" s="2"/>
      <c r="LSY13" s="2"/>
      <c r="LSZ13" s="2"/>
      <c r="LTE13" s="5"/>
      <c r="LTF13" s="2"/>
      <c r="LTH13" s="2"/>
      <c r="LTJ13" s="2"/>
      <c r="LTK13" s="2"/>
      <c r="LTL13" s="2"/>
      <c r="LTQ13" s="5"/>
      <c r="LTR13" s="2"/>
      <c r="LTT13" s="2"/>
      <c r="LTV13" s="2"/>
      <c r="LTW13" s="2"/>
      <c r="LTX13" s="2"/>
      <c r="LUC13" s="5"/>
      <c r="LUD13" s="2"/>
      <c r="LUF13" s="2"/>
      <c r="LUH13" s="2"/>
      <c r="LUI13" s="2"/>
      <c r="LUJ13" s="2"/>
      <c r="LUO13" s="5"/>
      <c r="LUP13" s="2"/>
      <c r="LUR13" s="2"/>
      <c r="LUT13" s="2"/>
      <c r="LUU13" s="2"/>
      <c r="LUV13" s="2"/>
      <c r="LVA13" s="5"/>
      <c r="LVB13" s="2"/>
      <c r="LVD13" s="2"/>
      <c r="LVF13" s="2"/>
      <c r="LVG13" s="2"/>
      <c r="LVH13" s="2"/>
      <c r="LVM13" s="5"/>
      <c r="LVN13" s="2"/>
      <c r="LVP13" s="2"/>
      <c r="LVR13" s="2"/>
      <c r="LVS13" s="2"/>
      <c r="LVT13" s="2"/>
      <c r="LVY13" s="5"/>
      <c r="LVZ13" s="2"/>
      <c r="LWB13" s="2"/>
      <c r="LWD13" s="2"/>
      <c r="LWE13" s="2"/>
      <c r="LWF13" s="2"/>
      <c r="LWK13" s="5"/>
      <c r="LWL13" s="2"/>
      <c r="LWN13" s="2"/>
      <c r="LWP13" s="2"/>
      <c r="LWQ13" s="2"/>
      <c r="LWR13" s="2"/>
      <c r="LWW13" s="5"/>
      <c r="LWX13" s="2"/>
      <c r="LWZ13" s="2"/>
      <c r="LXB13" s="2"/>
      <c r="LXC13" s="2"/>
      <c r="LXD13" s="2"/>
      <c r="LXI13" s="5"/>
      <c r="LXJ13" s="2"/>
      <c r="LXL13" s="2"/>
      <c r="LXN13" s="2"/>
      <c r="LXO13" s="2"/>
      <c r="LXP13" s="2"/>
      <c r="LXU13" s="5"/>
      <c r="LXV13" s="2"/>
      <c r="LXX13" s="2"/>
      <c r="LXZ13" s="2"/>
      <c r="LYA13" s="2"/>
      <c r="LYB13" s="2"/>
      <c r="LYG13" s="5"/>
      <c r="LYH13" s="2"/>
      <c r="LYJ13" s="2"/>
      <c r="LYL13" s="2"/>
      <c r="LYM13" s="2"/>
      <c r="LYN13" s="2"/>
      <c r="LYS13" s="5"/>
      <c r="LYT13" s="2"/>
      <c r="LYV13" s="2"/>
      <c r="LYX13" s="2"/>
      <c r="LYY13" s="2"/>
      <c r="LYZ13" s="2"/>
      <c r="LZE13" s="5"/>
      <c r="LZF13" s="2"/>
      <c r="LZH13" s="2"/>
      <c r="LZJ13" s="2"/>
      <c r="LZK13" s="2"/>
      <c r="LZL13" s="2"/>
      <c r="LZQ13" s="5"/>
      <c r="LZR13" s="2"/>
      <c r="LZT13" s="2"/>
      <c r="LZV13" s="2"/>
      <c r="LZW13" s="2"/>
      <c r="LZX13" s="2"/>
      <c r="MAC13" s="5"/>
      <c r="MAD13" s="2"/>
      <c r="MAF13" s="2"/>
      <c r="MAH13" s="2"/>
      <c r="MAI13" s="2"/>
      <c r="MAJ13" s="2"/>
      <c r="MAO13" s="5"/>
      <c r="MAP13" s="2"/>
      <c r="MAR13" s="2"/>
      <c r="MAT13" s="2"/>
      <c r="MAU13" s="2"/>
      <c r="MAV13" s="2"/>
      <c r="MBA13" s="5"/>
      <c r="MBB13" s="2"/>
      <c r="MBD13" s="2"/>
      <c r="MBF13" s="2"/>
      <c r="MBG13" s="2"/>
      <c r="MBH13" s="2"/>
      <c r="MBM13" s="5"/>
      <c r="MBN13" s="2"/>
      <c r="MBP13" s="2"/>
      <c r="MBR13" s="2"/>
      <c r="MBS13" s="2"/>
      <c r="MBT13" s="2"/>
      <c r="MBY13" s="5"/>
      <c r="MBZ13" s="2"/>
      <c r="MCB13" s="2"/>
      <c r="MCD13" s="2"/>
      <c r="MCE13" s="2"/>
      <c r="MCF13" s="2"/>
      <c r="MCK13" s="5"/>
      <c r="MCL13" s="2"/>
      <c r="MCN13" s="2"/>
      <c r="MCP13" s="2"/>
      <c r="MCQ13" s="2"/>
      <c r="MCR13" s="2"/>
      <c r="MCW13" s="5"/>
      <c r="MCX13" s="2"/>
      <c r="MCZ13" s="2"/>
      <c r="MDB13" s="2"/>
      <c r="MDC13" s="2"/>
      <c r="MDD13" s="2"/>
      <c r="MDI13" s="5"/>
      <c r="MDJ13" s="2"/>
      <c r="MDL13" s="2"/>
      <c r="MDN13" s="2"/>
      <c r="MDO13" s="2"/>
      <c r="MDP13" s="2"/>
      <c r="MDU13" s="5"/>
      <c r="MDV13" s="2"/>
      <c r="MDX13" s="2"/>
      <c r="MDZ13" s="2"/>
      <c r="MEA13" s="2"/>
      <c r="MEB13" s="2"/>
      <c r="MEG13" s="5"/>
      <c r="MEH13" s="2"/>
      <c r="MEJ13" s="2"/>
      <c r="MEL13" s="2"/>
      <c r="MEM13" s="2"/>
      <c r="MEN13" s="2"/>
      <c r="MES13" s="5"/>
      <c r="MET13" s="2"/>
      <c r="MEV13" s="2"/>
      <c r="MEX13" s="2"/>
      <c r="MEY13" s="2"/>
      <c r="MEZ13" s="2"/>
      <c r="MFE13" s="5"/>
      <c r="MFF13" s="2"/>
      <c r="MFH13" s="2"/>
      <c r="MFJ13" s="2"/>
      <c r="MFK13" s="2"/>
      <c r="MFL13" s="2"/>
      <c r="MFQ13" s="5"/>
      <c r="MFR13" s="2"/>
      <c r="MFT13" s="2"/>
      <c r="MFV13" s="2"/>
      <c r="MFW13" s="2"/>
      <c r="MFX13" s="2"/>
      <c r="MGC13" s="5"/>
      <c r="MGD13" s="2"/>
      <c r="MGF13" s="2"/>
      <c r="MGH13" s="2"/>
      <c r="MGI13" s="2"/>
      <c r="MGJ13" s="2"/>
      <c r="MGO13" s="5"/>
      <c r="MGP13" s="2"/>
      <c r="MGR13" s="2"/>
      <c r="MGT13" s="2"/>
      <c r="MGU13" s="2"/>
      <c r="MGV13" s="2"/>
      <c r="MHA13" s="5"/>
      <c r="MHB13" s="2"/>
      <c r="MHD13" s="2"/>
      <c r="MHF13" s="2"/>
      <c r="MHG13" s="2"/>
      <c r="MHH13" s="2"/>
      <c r="MHM13" s="5"/>
      <c r="MHN13" s="2"/>
      <c r="MHP13" s="2"/>
      <c r="MHR13" s="2"/>
      <c r="MHS13" s="2"/>
      <c r="MHT13" s="2"/>
      <c r="MHY13" s="5"/>
      <c r="MHZ13" s="2"/>
      <c r="MIB13" s="2"/>
      <c r="MID13" s="2"/>
      <c r="MIE13" s="2"/>
      <c r="MIF13" s="2"/>
      <c r="MIK13" s="5"/>
      <c r="MIL13" s="2"/>
      <c r="MIN13" s="2"/>
      <c r="MIP13" s="2"/>
      <c r="MIQ13" s="2"/>
      <c r="MIR13" s="2"/>
      <c r="MIW13" s="5"/>
      <c r="MIX13" s="2"/>
      <c r="MIZ13" s="2"/>
      <c r="MJB13" s="2"/>
      <c r="MJC13" s="2"/>
      <c r="MJD13" s="2"/>
      <c r="MJI13" s="5"/>
      <c r="MJJ13" s="2"/>
      <c r="MJL13" s="2"/>
      <c r="MJN13" s="2"/>
      <c r="MJO13" s="2"/>
      <c r="MJP13" s="2"/>
      <c r="MJU13" s="5"/>
      <c r="MJV13" s="2"/>
      <c r="MJX13" s="2"/>
      <c r="MJZ13" s="2"/>
      <c r="MKA13" s="2"/>
      <c r="MKB13" s="2"/>
      <c r="MKG13" s="5"/>
      <c r="MKH13" s="2"/>
      <c r="MKJ13" s="2"/>
      <c r="MKL13" s="2"/>
      <c r="MKM13" s="2"/>
      <c r="MKN13" s="2"/>
      <c r="MKS13" s="5"/>
      <c r="MKT13" s="2"/>
      <c r="MKV13" s="2"/>
      <c r="MKX13" s="2"/>
      <c r="MKY13" s="2"/>
      <c r="MKZ13" s="2"/>
      <c r="MLE13" s="5"/>
      <c r="MLF13" s="2"/>
      <c r="MLH13" s="2"/>
      <c r="MLJ13" s="2"/>
      <c r="MLK13" s="2"/>
      <c r="MLL13" s="2"/>
      <c r="MLQ13" s="5"/>
      <c r="MLR13" s="2"/>
      <c r="MLT13" s="2"/>
      <c r="MLV13" s="2"/>
      <c r="MLW13" s="2"/>
      <c r="MLX13" s="2"/>
      <c r="MMC13" s="5"/>
      <c r="MMD13" s="2"/>
      <c r="MMF13" s="2"/>
      <c r="MMH13" s="2"/>
      <c r="MMI13" s="2"/>
      <c r="MMJ13" s="2"/>
      <c r="MMO13" s="5"/>
      <c r="MMP13" s="2"/>
      <c r="MMR13" s="2"/>
      <c r="MMT13" s="2"/>
      <c r="MMU13" s="2"/>
      <c r="MMV13" s="2"/>
      <c r="MNA13" s="5"/>
      <c r="MNB13" s="2"/>
      <c r="MND13" s="2"/>
      <c r="MNF13" s="2"/>
      <c r="MNG13" s="2"/>
      <c r="MNH13" s="2"/>
      <c r="MNM13" s="5"/>
      <c r="MNN13" s="2"/>
      <c r="MNP13" s="2"/>
      <c r="MNR13" s="2"/>
      <c r="MNS13" s="2"/>
      <c r="MNT13" s="2"/>
      <c r="MNY13" s="5"/>
      <c r="MNZ13" s="2"/>
      <c r="MOB13" s="2"/>
      <c r="MOD13" s="2"/>
      <c r="MOE13" s="2"/>
      <c r="MOF13" s="2"/>
      <c r="MOK13" s="5"/>
      <c r="MOL13" s="2"/>
      <c r="MON13" s="2"/>
      <c r="MOP13" s="2"/>
      <c r="MOQ13" s="2"/>
      <c r="MOR13" s="2"/>
      <c r="MOW13" s="5"/>
      <c r="MOX13" s="2"/>
      <c r="MOZ13" s="2"/>
      <c r="MPB13" s="2"/>
      <c r="MPC13" s="2"/>
      <c r="MPD13" s="2"/>
      <c r="MPI13" s="5"/>
      <c r="MPJ13" s="2"/>
      <c r="MPL13" s="2"/>
      <c r="MPN13" s="2"/>
      <c r="MPO13" s="2"/>
      <c r="MPP13" s="2"/>
      <c r="MPU13" s="5"/>
      <c r="MPV13" s="2"/>
      <c r="MPX13" s="2"/>
      <c r="MPZ13" s="2"/>
      <c r="MQA13" s="2"/>
      <c r="MQB13" s="2"/>
      <c r="MQG13" s="5"/>
      <c r="MQH13" s="2"/>
      <c r="MQJ13" s="2"/>
      <c r="MQL13" s="2"/>
      <c r="MQM13" s="2"/>
      <c r="MQN13" s="2"/>
      <c r="MQS13" s="5"/>
      <c r="MQT13" s="2"/>
      <c r="MQV13" s="2"/>
      <c r="MQX13" s="2"/>
      <c r="MQY13" s="2"/>
      <c r="MQZ13" s="2"/>
      <c r="MRE13" s="5"/>
      <c r="MRF13" s="2"/>
      <c r="MRH13" s="2"/>
      <c r="MRJ13" s="2"/>
      <c r="MRK13" s="2"/>
      <c r="MRL13" s="2"/>
      <c r="MRQ13" s="5"/>
      <c r="MRR13" s="2"/>
      <c r="MRT13" s="2"/>
      <c r="MRV13" s="2"/>
      <c r="MRW13" s="2"/>
      <c r="MRX13" s="2"/>
      <c r="MSC13" s="5"/>
      <c r="MSD13" s="2"/>
      <c r="MSF13" s="2"/>
      <c r="MSH13" s="2"/>
      <c r="MSI13" s="2"/>
      <c r="MSJ13" s="2"/>
      <c r="MSO13" s="5"/>
      <c r="MSP13" s="2"/>
      <c r="MSR13" s="2"/>
      <c r="MST13" s="2"/>
      <c r="MSU13" s="2"/>
      <c r="MSV13" s="2"/>
      <c r="MTA13" s="5"/>
      <c r="MTB13" s="2"/>
      <c r="MTD13" s="2"/>
      <c r="MTF13" s="2"/>
      <c r="MTG13" s="2"/>
      <c r="MTH13" s="2"/>
      <c r="MTM13" s="5"/>
      <c r="MTN13" s="2"/>
      <c r="MTP13" s="2"/>
      <c r="MTR13" s="2"/>
      <c r="MTS13" s="2"/>
      <c r="MTT13" s="2"/>
      <c r="MTY13" s="5"/>
      <c r="MTZ13" s="2"/>
      <c r="MUB13" s="2"/>
      <c r="MUD13" s="2"/>
      <c r="MUE13" s="2"/>
      <c r="MUF13" s="2"/>
      <c r="MUK13" s="5"/>
      <c r="MUL13" s="2"/>
      <c r="MUN13" s="2"/>
      <c r="MUP13" s="2"/>
      <c r="MUQ13" s="2"/>
      <c r="MUR13" s="2"/>
      <c r="MUW13" s="5"/>
      <c r="MUX13" s="2"/>
      <c r="MUZ13" s="2"/>
      <c r="MVB13" s="2"/>
      <c r="MVC13" s="2"/>
      <c r="MVD13" s="2"/>
      <c r="MVI13" s="5"/>
      <c r="MVJ13" s="2"/>
      <c r="MVL13" s="2"/>
      <c r="MVN13" s="2"/>
      <c r="MVO13" s="2"/>
      <c r="MVP13" s="2"/>
      <c r="MVU13" s="5"/>
      <c r="MVV13" s="2"/>
      <c r="MVX13" s="2"/>
      <c r="MVZ13" s="2"/>
      <c r="MWA13" s="2"/>
      <c r="MWB13" s="2"/>
      <c r="MWG13" s="5"/>
      <c r="MWH13" s="2"/>
      <c r="MWJ13" s="2"/>
      <c r="MWL13" s="2"/>
      <c r="MWM13" s="2"/>
      <c r="MWN13" s="2"/>
      <c r="MWS13" s="5"/>
      <c r="MWT13" s="2"/>
      <c r="MWV13" s="2"/>
      <c r="MWX13" s="2"/>
      <c r="MWY13" s="2"/>
      <c r="MWZ13" s="2"/>
      <c r="MXE13" s="5"/>
      <c r="MXF13" s="2"/>
      <c r="MXH13" s="2"/>
      <c r="MXJ13" s="2"/>
      <c r="MXK13" s="2"/>
      <c r="MXL13" s="2"/>
      <c r="MXQ13" s="5"/>
      <c r="MXR13" s="2"/>
      <c r="MXT13" s="2"/>
      <c r="MXV13" s="2"/>
      <c r="MXW13" s="2"/>
      <c r="MXX13" s="2"/>
      <c r="MYC13" s="5"/>
      <c r="MYD13" s="2"/>
      <c r="MYF13" s="2"/>
      <c r="MYH13" s="2"/>
      <c r="MYI13" s="2"/>
      <c r="MYJ13" s="2"/>
      <c r="MYO13" s="5"/>
      <c r="MYP13" s="2"/>
      <c r="MYR13" s="2"/>
      <c r="MYT13" s="2"/>
      <c r="MYU13" s="2"/>
      <c r="MYV13" s="2"/>
      <c r="MZA13" s="5"/>
      <c r="MZB13" s="2"/>
      <c r="MZD13" s="2"/>
      <c r="MZF13" s="2"/>
      <c r="MZG13" s="2"/>
      <c r="MZH13" s="2"/>
      <c r="MZM13" s="5"/>
      <c r="MZN13" s="2"/>
      <c r="MZP13" s="2"/>
      <c r="MZR13" s="2"/>
      <c r="MZS13" s="2"/>
      <c r="MZT13" s="2"/>
      <c r="MZY13" s="5"/>
      <c r="MZZ13" s="2"/>
      <c r="NAB13" s="2"/>
      <c r="NAD13" s="2"/>
      <c r="NAE13" s="2"/>
      <c r="NAF13" s="2"/>
      <c r="NAK13" s="5"/>
      <c r="NAL13" s="2"/>
      <c r="NAN13" s="2"/>
      <c r="NAP13" s="2"/>
      <c r="NAQ13" s="2"/>
      <c r="NAR13" s="2"/>
      <c r="NAW13" s="5"/>
      <c r="NAX13" s="2"/>
      <c r="NAZ13" s="2"/>
      <c r="NBB13" s="2"/>
      <c r="NBC13" s="2"/>
      <c r="NBD13" s="2"/>
      <c r="NBI13" s="5"/>
      <c r="NBJ13" s="2"/>
      <c r="NBL13" s="2"/>
      <c r="NBN13" s="2"/>
      <c r="NBO13" s="2"/>
      <c r="NBP13" s="2"/>
      <c r="NBU13" s="5"/>
      <c r="NBV13" s="2"/>
      <c r="NBX13" s="2"/>
      <c r="NBZ13" s="2"/>
      <c r="NCA13" s="2"/>
      <c r="NCB13" s="2"/>
      <c r="NCG13" s="5"/>
      <c r="NCH13" s="2"/>
      <c r="NCJ13" s="2"/>
      <c r="NCL13" s="2"/>
      <c r="NCM13" s="2"/>
      <c r="NCN13" s="2"/>
      <c r="NCS13" s="5"/>
      <c r="NCT13" s="2"/>
      <c r="NCV13" s="2"/>
      <c r="NCX13" s="2"/>
      <c r="NCY13" s="2"/>
      <c r="NCZ13" s="2"/>
      <c r="NDE13" s="5"/>
      <c r="NDF13" s="2"/>
      <c r="NDH13" s="2"/>
      <c r="NDJ13" s="2"/>
      <c r="NDK13" s="2"/>
      <c r="NDL13" s="2"/>
      <c r="NDQ13" s="5"/>
      <c r="NDR13" s="2"/>
      <c r="NDT13" s="2"/>
      <c r="NDV13" s="2"/>
      <c r="NDW13" s="2"/>
      <c r="NDX13" s="2"/>
      <c r="NEC13" s="5"/>
      <c r="NED13" s="2"/>
      <c r="NEF13" s="2"/>
      <c r="NEH13" s="2"/>
      <c r="NEI13" s="2"/>
      <c r="NEJ13" s="2"/>
      <c r="NEO13" s="5"/>
      <c r="NEP13" s="2"/>
      <c r="NER13" s="2"/>
      <c r="NET13" s="2"/>
      <c r="NEU13" s="2"/>
      <c r="NEV13" s="2"/>
      <c r="NFA13" s="5"/>
      <c r="NFB13" s="2"/>
      <c r="NFD13" s="2"/>
      <c r="NFF13" s="2"/>
      <c r="NFG13" s="2"/>
      <c r="NFH13" s="2"/>
      <c r="NFM13" s="5"/>
      <c r="NFN13" s="2"/>
      <c r="NFP13" s="2"/>
      <c r="NFR13" s="2"/>
      <c r="NFS13" s="2"/>
      <c r="NFT13" s="2"/>
      <c r="NFY13" s="5"/>
      <c r="NFZ13" s="2"/>
      <c r="NGB13" s="2"/>
      <c r="NGD13" s="2"/>
      <c r="NGE13" s="2"/>
      <c r="NGF13" s="2"/>
      <c r="NGK13" s="5"/>
      <c r="NGL13" s="2"/>
      <c r="NGN13" s="2"/>
      <c r="NGP13" s="2"/>
      <c r="NGQ13" s="2"/>
      <c r="NGR13" s="2"/>
      <c r="NGW13" s="5"/>
      <c r="NGX13" s="2"/>
      <c r="NGZ13" s="2"/>
      <c r="NHB13" s="2"/>
      <c r="NHC13" s="2"/>
      <c r="NHD13" s="2"/>
      <c r="NHI13" s="5"/>
      <c r="NHJ13" s="2"/>
      <c r="NHL13" s="2"/>
      <c r="NHN13" s="2"/>
      <c r="NHO13" s="2"/>
      <c r="NHP13" s="2"/>
      <c r="NHU13" s="5"/>
      <c r="NHV13" s="2"/>
      <c r="NHX13" s="2"/>
      <c r="NHZ13" s="2"/>
      <c r="NIA13" s="2"/>
      <c r="NIB13" s="2"/>
      <c r="NIG13" s="5"/>
      <c r="NIH13" s="2"/>
      <c r="NIJ13" s="2"/>
      <c r="NIL13" s="2"/>
      <c r="NIM13" s="2"/>
      <c r="NIN13" s="2"/>
      <c r="NIS13" s="5"/>
      <c r="NIT13" s="2"/>
      <c r="NIV13" s="2"/>
      <c r="NIX13" s="2"/>
      <c r="NIY13" s="2"/>
      <c r="NIZ13" s="2"/>
      <c r="NJE13" s="5"/>
      <c r="NJF13" s="2"/>
      <c r="NJH13" s="2"/>
      <c r="NJJ13" s="2"/>
      <c r="NJK13" s="2"/>
      <c r="NJL13" s="2"/>
      <c r="NJQ13" s="5"/>
      <c r="NJR13" s="2"/>
      <c r="NJT13" s="2"/>
      <c r="NJV13" s="2"/>
      <c r="NJW13" s="2"/>
      <c r="NJX13" s="2"/>
      <c r="NKC13" s="5"/>
      <c r="NKD13" s="2"/>
      <c r="NKF13" s="2"/>
      <c r="NKH13" s="2"/>
      <c r="NKI13" s="2"/>
      <c r="NKJ13" s="2"/>
      <c r="NKO13" s="5"/>
      <c r="NKP13" s="2"/>
      <c r="NKR13" s="2"/>
      <c r="NKT13" s="2"/>
      <c r="NKU13" s="2"/>
      <c r="NKV13" s="2"/>
      <c r="NLA13" s="5"/>
      <c r="NLB13" s="2"/>
      <c r="NLD13" s="2"/>
      <c r="NLF13" s="2"/>
      <c r="NLG13" s="2"/>
      <c r="NLH13" s="2"/>
      <c r="NLM13" s="5"/>
      <c r="NLN13" s="2"/>
      <c r="NLP13" s="2"/>
      <c r="NLR13" s="2"/>
      <c r="NLS13" s="2"/>
      <c r="NLT13" s="2"/>
      <c r="NLY13" s="5"/>
      <c r="NLZ13" s="2"/>
      <c r="NMB13" s="2"/>
      <c r="NMD13" s="2"/>
      <c r="NME13" s="2"/>
      <c r="NMF13" s="2"/>
      <c r="NMK13" s="5"/>
      <c r="NML13" s="2"/>
      <c r="NMN13" s="2"/>
      <c r="NMP13" s="2"/>
      <c r="NMQ13" s="2"/>
      <c r="NMR13" s="2"/>
      <c r="NMW13" s="5"/>
      <c r="NMX13" s="2"/>
      <c r="NMZ13" s="2"/>
      <c r="NNB13" s="2"/>
      <c r="NNC13" s="2"/>
      <c r="NND13" s="2"/>
      <c r="NNI13" s="5"/>
      <c r="NNJ13" s="2"/>
      <c r="NNL13" s="2"/>
      <c r="NNN13" s="2"/>
      <c r="NNO13" s="2"/>
      <c r="NNP13" s="2"/>
      <c r="NNU13" s="5"/>
      <c r="NNV13" s="2"/>
      <c r="NNX13" s="2"/>
      <c r="NNZ13" s="2"/>
      <c r="NOA13" s="2"/>
      <c r="NOB13" s="2"/>
      <c r="NOG13" s="5"/>
      <c r="NOH13" s="2"/>
      <c r="NOJ13" s="2"/>
      <c r="NOL13" s="2"/>
      <c r="NOM13" s="2"/>
      <c r="NON13" s="2"/>
      <c r="NOS13" s="5"/>
      <c r="NOT13" s="2"/>
      <c r="NOV13" s="2"/>
      <c r="NOX13" s="2"/>
      <c r="NOY13" s="2"/>
      <c r="NOZ13" s="2"/>
      <c r="NPE13" s="5"/>
      <c r="NPF13" s="2"/>
      <c r="NPH13" s="2"/>
      <c r="NPJ13" s="2"/>
      <c r="NPK13" s="2"/>
      <c r="NPL13" s="2"/>
      <c r="NPQ13" s="5"/>
      <c r="NPR13" s="2"/>
      <c r="NPT13" s="2"/>
      <c r="NPV13" s="2"/>
      <c r="NPW13" s="2"/>
      <c r="NPX13" s="2"/>
      <c r="NQC13" s="5"/>
      <c r="NQD13" s="2"/>
      <c r="NQF13" s="2"/>
      <c r="NQH13" s="2"/>
      <c r="NQI13" s="2"/>
      <c r="NQJ13" s="2"/>
      <c r="NQO13" s="5"/>
      <c r="NQP13" s="2"/>
      <c r="NQR13" s="2"/>
      <c r="NQT13" s="2"/>
      <c r="NQU13" s="2"/>
      <c r="NQV13" s="2"/>
      <c r="NRA13" s="5"/>
      <c r="NRB13" s="2"/>
      <c r="NRD13" s="2"/>
      <c r="NRF13" s="2"/>
      <c r="NRG13" s="2"/>
      <c r="NRH13" s="2"/>
      <c r="NRM13" s="5"/>
      <c r="NRN13" s="2"/>
      <c r="NRP13" s="2"/>
      <c r="NRR13" s="2"/>
      <c r="NRS13" s="2"/>
      <c r="NRT13" s="2"/>
      <c r="NRY13" s="5"/>
      <c r="NRZ13" s="2"/>
      <c r="NSB13" s="2"/>
      <c r="NSD13" s="2"/>
      <c r="NSE13" s="2"/>
      <c r="NSF13" s="2"/>
      <c r="NSK13" s="5"/>
      <c r="NSL13" s="2"/>
      <c r="NSN13" s="2"/>
      <c r="NSP13" s="2"/>
      <c r="NSQ13" s="2"/>
      <c r="NSR13" s="2"/>
      <c r="NSW13" s="5"/>
      <c r="NSX13" s="2"/>
      <c r="NSZ13" s="2"/>
      <c r="NTB13" s="2"/>
      <c r="NTC13" s="2"/>
      <c r="NTD13" s="2"/>
      <c r="NTI13" s="5"/>
      <c r="NTJ13" s="2"/>
      <c r="NTL13" s="2"/>
      <c r="NTN13" s="2"/>
      <c r="NTO13" s="2"/>
      <c r="NTP13" s="2"/>
      <c r="NTU13" s="5"/>
      <c r="NTV13" s="2"/>
      <c r="NTX13" s="2"/>
      <c r="NTZ13" s="2"/>
      <c r="NUA13" s="2"/>
      <c r="NUB13" s="2"/>
      <c r="NUG13" s="5"/>
      <c r="NUH13" s="2"/>
      <c r="NUJ13" s="2"/>
      <c r="NUL13" s="2"/>
      <c r="NUM13" s="2"/>
      <c r="NUN13" s="2"/>
      <c r="NUS13" s="5"/>
      <c r="NUT13" s="2"/>
      <c r="NUV13" s="2"/>
      <c r="NUX13" s="2"/>
      <c r="NUY13" s="2"/>
      <c r="NUZ13" s="2"/>
      <c r="NVE13" s="5"/>
      <c r="NVF13" s="2"/>
      <c r="NVH13" s="2"/>
      <c r="NVJ13" s="2"/>
      <c r="NVK13" s="2"/>
      <c r="NVL13" s="2"/>
      <c r="NVQ13" s="5"/>
      <c r="NVR13" s="2"/>
      <c r="NVT13" s="2"/>
      <c r="NVV13" s="2"/>
      <c r="NVW13" s="2"/>
      <c r="NVX13" s="2"/>
      <c r="NWC13" s="5"/>
      <c r="NWD13" s="2"/>
      <c r="NWF13" s="2"/>
      <c r="NWH13" s="2"/>
      <c r="NWI13" s="2"/>
      <c r="NWJ13" s="2"/>
      <c r="NWO13" s="5"/>
      <c r="NWP13" s="2"/>
      <c r="NWR13" s="2"/>
      <c r="NWT13" s="2"/>
      <c r="NWU13" s="2"/>
      <c r="NWV13" s="2"/>
      <c r="NXA13" s="5"/>
      <c r="NXB13" s="2"/>
      <c r="NXD13" s="2"/>
      <c r="NXF13" s="2"/>
      <c r="NXG13" s="2"/>
      <c r="NXH13" s="2"/>
      <c r="NXM13" s="5"/>
      <c r="NXN13" s="2"/>
      <c r="NXP13" s="2"/>
      <c r="NXR13" s="2"/>
      <c r="NXS13" s="2"/>
      <c r="NXT13" s="2"/>
      <c r="NXY13" s="5"/>
      <c r="NXZ13" s="2"/>
      <c r="NYB13" s="2"/>
      <c r="NYD13" s="2"/>
      <c r="NYE13" s="2"/>
      <c r="NYF13" s="2"/>
      <c r="NYK13" s="5"/>
      <c r="NYL13" s="2"/>
      <c r="NYN13" s="2"/>
      <c r="NYP13" s="2"/>
      <c r="NYQ13" s="2"/>
      <c r="NYR13" s="2"/>
      <c r="NYW13" s="5"/>
      <c r="NYX13" s="2"/>
      <c r="NYZ13" s="2"/>
      <c r="NZB13" s="2"/>
      <c r="NZC13" s="2"/>
      <c r="NZD13" s="2"/>
      <c r="NZI13" s="5"/>
      <c r="NZJ13" s="2"/>
      <c r="NZL13" s="2"/>
      <c r="NZN13" s="2"/>
      <c r="NZO13" s="2"/>
      <c r="NZP13" s="2"/>
      <c r="NZU13" s="5"/>
      <c r="NZV13" s="2"/>
      <c r="NZX13" s="2"/>
      <c r="NZZ13" s="2"/>
      <c r="OAA13" s="2"/>
      <c r="OAB13" s="2"/>
      <c r="OAG13" s="5"/>
      <c r="OAH13" s="2"/>
      <c r="OAJ13" s="2"/>
      <c r="OAL13" s="2"/>
      <c r="OAM13" s="2"/>
      <c r="OAN13" s="2"/>
      <c r="OAS13" s="5"/>
      <c r="OAT13" s="2"/>
      <c r="OAV13" s="2"/>
      <c r="OAX13" s="2"/>
      <c r="OAY13" s="2"/>
      <c r="OAZ13" s="2"/>
      <c r="OBE13" s="5"/>
      <c r="OBF13" s="2"/>
      <c r="OBH13" s="2"/>
      <c r="OBJ13" s="2"/>
      <c r="OBK13" s="2"/>
      <c r="OBL13" s="2"/>
      <c r="OBQ13" s="5"/>
      <c r="OBR13" s="2"/>
      <c r="OBT13" s="2"/>
      <c r="OBV13" s="2"/>
      <c r="OBW13" s="2"/>
      <c r="OBX13" s="2"/>
      <c r="OCC13" s="5"/>
      <c r="OCD13" s="2"/>
      <c r="OCF13" s="2"/>
      <c r="OCH13" s="2"/>
      <c r="OCI13" s="2"/>
      <c r="OCJ13" s="2"/>
      <c r="OCO13" s="5"/>
      <c r="OCP13" s="2"/>
      <c r="OCR13" s="2"/>
      <c r="OCT13" s="2"/>
      <c r="OCU13" s="2"/>
      <c r="OCV13" s="2"/>
      <c r="ODA13" s="5"/>
      <c r="ODB13" s="2"/>
      <c r="ODD13" s="2"/>
      <c r="ODF13" s="2"/>
      <c r="ODG13" s="2"/>
      <c r="ODH13" s="2"/>
      <c r="ODM13" s="5"/>
      <c r="ODN13" s="2"/>
      <c r="ODP13" s="2"/>
      <c r="ODR13" s="2"/>
      <c r="ODS13" s="2"/>
      <c r="ODT13" s="2"/>
      <c r="ODY13" s="5"/>
      <c r="ODZ13" s="2"/>
      <c r="OEB13" s="2"/>
      <c r="OED13" s="2"/>
      <c r="OEE13" s="2"/>
      <c r="OEF13" s="2"/>
      <c r="OEK13" s="5"/>
      <c r="OEL13" s="2"/>
      <c r="OEN13" s="2"/>
      <c r="OEP13" s="2"/>
      <c r="OEQ13" s="2"/>
      <c r="OER13" s="2"/>
      <c r="OEW13" s="5"/>
      <c r="OEX13" s="2"/>
      <c r="OEZ13" s="2"/>
      <c r="OFB13" s="2"/>
      <c r="OFC13" s="2"/>
      <c r="OFD13" s="2"/>
      <c r="OFI13" s="5"/>
      <c r="OFJ13" s="2"/>
      <c r="OFL13" s="2"/>
      <c r="OFN13" s="2"/>
      <c r="OFO13" s="2"/>
      <c r="OFP13" s="2"/>
      <c r="OFU13" s="5"/>
      <c r="OFV13" s="2"/>
      <c r="OFX13" s="2"/>
      <c r="OFZ13" s="2"/>
      <c r="OGA13" s="2"/>
      <c r="OGB13" s="2"/>
      <c r="OGG13" s="5"/>
      <c r="OGH13" s="2"/>
      <c r="OGJ13" s="2"/>
      <c r="OGL13" s="2"/>
      <c r="OGM13" s="2"/>
      <c r="OGN13" s="2"/>
      <c r="OGS13" s="5"/>
      <c r="OGT13" s="2"/>
      <c r="OGV13" s="2"/>
      <c r="OGX13" s="2"/>
      <c r="OGY13" s="2"/>
      <c r="OGZ13" s="2"/>
      <c r="OHE13" s="5"/>
      <c r="OHF13" s="2"/>
      <c r="OHH13" s="2"/>
      <c r="OHJ13" s="2"/>
      <c r="OHK13" s="2"/>
      <c r="OHL13" s="2"/>
      <c r="OHQ13" s="5"/>
      <c r="OHR13" s="2"/>
      <c r="OHT13" s="2"/>
      <c r="OHV13" s="2"/>
      <c r="OHW13" s="2"/>
      <c r="OHX13" s="2"/>
      <c r="OIC13" s="5"/>
      <c r="OID13" s="2"/>
      <c r="OIF13" s="2"/>
      <c r="OIH13" s="2"/>
      <c r="OII13" s="2"/>
      <c r="OIJ13" s="2"/>
      <c r="OIO13" s="5"/>
      <c r="OIP13" s="2"/>
      <c r="OIR13" s="2"/>
      <c r="OIT13" s="2"/>
      <c r="OIU13" s="2"/>
      <c r="OIV13" s="2"/>
      <c r="OJA13" s="5"/>
      <c r="OJB13" s="2"/>
      <c r="OJD13" s="2"/>
      <c r="OJF13" s="2"/>
      <c r="OJG13" s="2"/>
      <c r="OJH13" s="2"/>
      <c r="OJM13" s="5"/>
      <c r="OJN13" s="2"/>
      <c r="OJP13" s="2"/>
      <c r="OJR13" s="2"/>
      <c r="OJS13" s="2"/>
      <c r="OJT13" s="2"/>
      <c r="OJY13" s="5"/>
      <c r="OJZ13" s="2"/>
      <c r="OKB13" s="2"/>
      <c r="OKD13" s="2"/>
      <c r="OKE13" s="2"/>
      <c r="OKF13" s="2"/>
      <c r="OKK13" s="5"/>
      <c r="OKL13" s="2"/>
      <c r="OKN13" s="2"/>
      <c r="OKP13" s="2"/>
      <c r="OKQ13" s="2"/>
      <c r="OKR13" s="2"/>
      <c r="OKW13" s="5"/>
      <c r="OKX13" s="2"/>
      <c r="OKZ13" s="2"/>
      <c r="OLB13" s="2"/>
      <c r="OLC13" s="2"/>
      <c r="OLD13" s="2"/>
      <c r="OLI13" s="5"/>
      <c r="OLJ13" s="2"/>
      <c r="OLL13" s="2"/>
      <c r="OLN13" s="2"/>
      <c r="OLO13" s="2"/>
      <c r="OLP13" s="2"/>
      <c r="OLU13" s="5"/>
      <c r="OLV13" s="2"/>
      <c r="OLX13" s="2"/>
      <c r="OLZ13" s="2"/>
      <c r="OMA13" s="2"/>
      <c r="OMB13" s="2"/>
      <c r="OMG13" s="5"/>
      <c r="OMH13" s="2"/>
      <c r="OMJ13" s="2"/>
      <c r="OML13" s="2"/>
      <c r="OMM13" s="2"/>
      <c r="OMN13" s="2"/>
      <c r="OMS13" s="5"/>
      <c r="OMT13" s="2"/>
      <c r="OMV13" s="2"/>
      <c r="OMX13" s="2"/>
      <c r="OMY13" s="2"/>
      <c r="OMZ13" s="2"/>
      <c r="ONE13" s="5"/>
      <c r="ONF13" s="2"/>
      <c r="ONH13" s="2"/>
      <c r="ONJ13" s="2"/>
      <c r="ONK13" s="2"/>
      <c r="ONL13" s="2"/>
      <c r="ONQ13" s="5"/>
      <c r="ONR13" s="2"/>
      <c r="ONT13" s="2"/>
      <c r="ONV13" s="2"/>
      <c r="ONW13" s="2"/>
      <c r="ONX13" s="2"/>
      <c r="OOC13" s="5"/>
      <c r="OOD13" s="2"/>
      <c r="OOF13" s="2"/>
      <c r="OOH13" s="2"/>
      <c r="OOI13" s="2"/>
      <c r="OOJ13" s="2"/>
      <c r="OOO13" s="5"/>
      <c r="OOP13" s="2"/>
      <c r="OOR13" s="2"/>
      <c r="OOT13" s="2"/>
      <c r="OOU13" s="2"/>
      <c r="OOV13" s="2"/>
      <c r="OPA13" s="5"/>
      <c r="OPB13" s="2"/>
      <c r="OPD13" s="2"/>
      <c r="OPF13" s="2"/>
      <c r="OPG13" s="2"/>
      <c r="OPH13" s="2"/>
      <c r="OPM13" s="5"/>
      <c r="OPN13" s="2"/>
      <c r="OPP13" s="2"/>
      <c r="OPR13" s="2"/>
      <c r="OPS13" s="2"/>
      <c r="OPT13" s="2"/>
      <c r="OPY13" s="5"/>
      <c r="OPZ13" s="2"/>
      <c r="OQB13" s="2"/>
      <c r="OQD13" s="2"/>
      <c r="OQE13" s="2"/>
      <c r="OQF13" s="2"/>
      <c r="OQK13" s="5"/>
      <c r="OQL13" s="2"/>
      <c r="OQN13" s="2"/>
      <c r="OQP13" s="2"/>
      <c r="OQQ13" s="2"/>
      <c r="OQR13" s="2"/>
      <c r="OQW13" s="5"/>
      <c r="OQX13" s="2"/>
      <c r="OQZ13" s="2"/>
      <c r="ORB13" s="2"/>
      <c r="ORC13" s="2"/>
      <c r="ORD13" s="2"/>
      <c r="ORI13" s="5"/>
      <c r="ORJ13" s="2"/>
      <c r="ORL13" s="2"/>
      <c r="ORN13" s="2"/>
      <c r="ORO13" s="2"/>
      <c r="ORP13" s="2"/>
      <c r="ORU13" s="5"/>
      <c r="ORV13" s="2"/>
      <c r="ORX13" s="2"/>
      <c r="ORZ13" s="2"/>
      <c r="OSA13" s="2"/>
      <c r="OSB13" s="2"/>
      <c r="OSG13" s="5"/>
      <c r="OSH13" s="2"/>
      <c r="OSJ13" s="2"/>
      <c r="OSL13" s="2"/>
      <c r="OSM13" s="2"/>
      <c r="OSN13" s="2"/>
      <c r="OSS13" s="5"/>
      <c r="OST13" s="2"/>
      <c r="OSV13" s="2"/>
      <c r="OSX13" s="2"/>
      <c r="OSY13" s="2"/>
      <c r="OSZ13" s="2"/>
      <c r="OTE13" s="5"/>
      <c r="OTF13" s="2"/>
      <c r="OTH13" s="2"/>
      <c r="OTJ13" s="2"/>
      <c r="OTK13" s="2"/>
      <c r="OTL13" s="2"/>
      <c r="OTQ13" s="5"/>
      <c r="OTR13" s="2"/>
      <c r="OTT13" s="2"/>
      <c r="OTV13" s="2"/>
      <c r="OTW13" s="2"/>
      <c r="OTX13" s="2"/>
      <c r="OUC13" s="5"/>
      <c r="OUD13" s="2"/>
      <c r="OUF13" s="2"/>
      <c r="OUH13" s="2"/>
      <c r="OUI13" s="2"/>
      <c r="OUJ13" s="2"/>
      <c r="OUO13" s="5"/>
      <c r="OUP13" s="2"/>
      <c r="OUR13" s="2"/>
      <c r="OUT13" s="2"/>
      <c r="OUU13" s="2"/>
      <c r="OUV13" s="2"/>
      <c r="OVA13" s="5"/>
      <c r="OVB13" s="2"/>
      <c r="OVD13" s="2"/>
      <c r="OVF13" s="2"/>
      <c r="OVG13" s="2"/>
      <c r="OVH13" s="2"/>
      <c r="OVM13" s="5"/>
      <c r="OVN13" s="2"/>
      <c r="OVP13" s="2"/>
      <c r="OVR13" s="2"/>
      <c r="OVS13" s="2"/>
      <c r="OVT13" s="2"/>
      <c r="OVY13" s="5"/>
      <c r="OVZ13" s="2"/>
      <c r="OWB13" s="2"/>
      <c r="OWD13" s="2"/>
      <c r="OWE13" s="2"/>
      <c r="OWF13" s="2"/>
      <c r="OWK13" s="5"/>
      <c r="OWL13" s="2"/>
      <c r="OWN13" s="2"/>
      <c r="OWP13" s="2"/>
      <c r="OWQ13" s="2"/>
      <c r="OWR13" s="2"/>
      <c r="OWW13" s="5"/>
      <c r="OWX13" s="2"/>
      <c r="OWZ13" s="2"/>
      <c r="OXB13" s="2"/>
      <c r="OXC13" s="2"/>
      <c r="OXD13" s="2"/>
      <c r="OXI13" s="5"/>
      <c r="OXJ13" s="2"/>
      <c r="OXL13" s="2"/>
      <c r="OXN13" s="2"/>
      <c r="OXO13" s="2"/>
      <c r="OXP13" s="2"/>
      <c r="OXU13" s="5"/>
      <c r="OXV13" s="2"/>
      <c r="OXX13" s="2"/>
      <c r="OXZ13" s="2"/>
      <c r="OYA13" s="2"/>
      <c r="OYB13" s="2"/>
      <c r="OYG13" s="5"/>
      <c r="OYH13" s="2"/>
      <c r="OYJ13" s="2"/>
      <c r="OYL13" s="2"/>
      <c r="OYM13" s="2"/>
      <c r="OYN13" s="2"/>
      <c r="OYS13" s="5"/>
      <c r="OYT13" s="2"/>
      <c r="OYV13" s="2"/>
      <c r="OYX13" s="2"/>
      <c r="OYY13" s="2"/>
      <c r="OYZ13" s="2"/>
      <c r="OZE13" s="5"/>
      <c r="OZF13" s="2"/>
      <c r="OZH13" s="2"/>
      <c r="OZJ13" s="2"/>
      <c r="OZK13" s="2"/>
      <c r="OZL13" s="2"/>
      <c r="OZQ13" s="5"/>
      <c r="OZR13" s="2"/>
      <c r="OZT13" s="2"/>
      <c r="OZV13" s="2"/>
      <c r="OZW13" s="2"/>
      <c r="OZX13" s="2"/>
      <c r="PAC13" s="5"/>
      <c r="PAD13" s="2"/>
      <c r="PAF13" s="2"/>
      <c r="PAH13" s="2"/>
      <c r="PAI13" s="2"/>
      <c r="PAJ13" s="2"/>
      <c r="PAO13" s="5"/>
      <c r="PAP13" s="2"/>
      <c r="PAR13" s="2"/>
      <c r="PAT13" s="2"/>
      <c r="PAU13" s="2"/>
      <c r="PAV13" s="2"/>
      <c r="PBA13" s="5"/>
      <c r="PBB13" s="2"/>
      <c r="PBD13" s="2"/>
      <c r="PBF13" s="2"/>
      <c r="PBG13" s="2"/>
      <c r="PBH13" s="2"/>
      <c r="PBM13" s="5"/>
      <c r="PBN13" s="2"/>
      <c r="PBP13" s="2"/>
      <c r="PBR13" s="2"/>
      <c r="PBS13" s="2"/>
      <c r="PBT13" s="2"/>
      <c r="PBY13" s="5"/>
      <c r="PBZ13" s="2"/>
      <c r="PCB13" s="2"/>
      <c r="PCD13" s="2"/>
      <c r="PCE13" s="2"/>
      <c r="PCF13" s="2"/>
      <c r="PCK13" s="5"/>
      <c r="PCL13" s="2"/>
      <c r="PCN13" s="2"/>
      <c r="PCP13" s="2"/>
      <c r="PCQ13" s="2"/>
      <c r="PCR13" s="2"/>
      <c r="PCW13" s="5"/>
      <c r="PCX13" s="2"/>
      <c r="PCZ13" s="2"/>
      <c r="PDB13" s="2"/>
      <c r="PDC13" s="2"/>
      <c r="PDD13" s="2"/>
      <c r="PDI13" s="5"/>
      <c r="PDJ13" s="2"/>
      <c r="PDL13" s="2"/>
      <c r="PDN13" s="2"/>
      <c r="PDO13" s="2"/>
      <c r="PDP13" s="2"/>
      <c r="PDU13" s="5"/>
      <c r="PDV13" s="2"/>
      <c r="PDX13" s="2"/>
      <c r="PDZ13" s="2"/>
      <c r="PEA13" s="2"/>
      <c r="PEB13" s="2"/>
      <c r="PEG13" s="5"/>
      <c r="PEH13" s="2"/>
      <c r="PEJ13" s="2"/>
      <c r="PEL13" s="2"/>
      <c r="PEM13" s="2"/>
      <c r="PEN13" s="2"/>
      <c r="PES13" s="5"/>
      <c r="PET13" s="2"/>
      <c r="PEV13" s="2"/>
      <c r="PEX13" s="2"/>
      <c r="PEY13" s="2"/>
      <c r="PEZ13" s="2"/>
      <c r="PFE13" s="5"/>
      <c r="PFF13" s="2"/>
      <c r="PFH13" s="2"/>
      <c r="PFJ13" s="2"/>
      <c r="PFK13" s="2"/>
      <c r="PFL13" s="2"/>
      <c r="PFQ13" s="5"/>
      <c r="PFR13" s="2"/>
      <c r="PFT13" s="2"/>
      <c r="PFV13" s="2"/>
      <c r="PFW13" s="2"/>
      <c r="PFX13" s="2"/>
      <c r="PGC13" s="5"/>
      <c r="PGD13" s="2"/>
      <c r="PGF13" s="2"/>
      <c r="PGH13" s="2"/>
      <c r="PGI13" s="2"/>
      <c r="PGJ13" s="2"/>
      <c r="PGO13" s="5"/>
      <c r="PGP13" s="2"/>
      <c r="PGR13" s="2"/>
      <c r="PGT13" s="2"/>
      <c r="PGU13" s="2"/>
      <c r="PGV13" s="2"/>
      <c r="PHA13" s="5"/>
      <c r="PHB13" s="2"/>
      <c r="PHD13" s="2"/>
      <c r="PHF13" s="2"/>
      <c r="PHG13" s="2"/>
      <c r="PHH13" s="2"/>
      <c r="PHM13" s="5"/>
      <c r="PHN13" s="2"/>
      <c r="PHP13" s="2"/>
      <c r="PHR13" s="2"/>
      <c r="PHS13" s="2"/>
      <c r="PHT13" s="2"/>
      <c r="PHY13" s="5"/>
      <c r="PHZ13" s="2"/>
      <c r="PIB13" s="2"/>
      <c r="PID13" s="2"/>
      <c r="PIE13" s="2"/>
      <c r="PIF13" s="2"/>
      <c r="PIK13" s="5"/>
      <c r="PIL13" s="2"/>
      <c r="PIN13" s="2"/>
      <c r="PIP13" s="2"/>
      <c r="PIQ13" s="2"/>
      <c r="PIR13" s="2"/>
      <c r="PIW13" s="5"/>
      <c r="PIX13" s="2"/>
      <c r="PIZ13" s="2"/>
      <c r="PJB13" s="2"/>
      <c r="PJC13" s="2"/>
      <c r="PJD13" s="2"/>
      <c r="PJI13" s="5"/>
      <c r="PJJ13" s="2"/>
      <c r="PJL13" s="2"/>
      <c r="PJN13" s="2"/>
      <c r="PJO13" s="2"/>
      <c r="PJP13" s="2"/>
      <c r="PJU13" s="5"/>
      <c r="PJV13" s="2"/>
      <c r="PJX13" s="2"/>
      <c r="PJZ13" s="2"/>
      <c r="PKA13" s="2"/>
      <c r="PKB13" s="2"/>
      <c r="PKG13" s="5"/>
      <c r="PKH13" s="2"/>
      <c r="PKJ13" s="2"/>
      <c r="PKL13" s="2"/>
      <c r="PKM13" s="2"/>
      <c r="PKN13" s="2"/>
      <c r="PKS13" s="5"/>
      <c r="PKT13" s="2"/>
      <c r="PKV13" s="2"/>
      <c r="PKX13" s="2"/>
      <c r="PKY13" s="2"/>
      <c r="PKZ13" s="2"/>
      <c r="PLE13" s="5"/>
      <c r="PLF13" s="2"/>
      <c r="PLH13" s="2"/>
      <c r="PLJ13" s="2"/>
      <c r="PLK13" s="2"/>
      <c r="PLL13" s="2"/>
      <c r="PLQ13" s="5"/>
      <c r="PLR13" s="2"/>
      <c r="PLT13" s="2"/>
      <c r="PLV13" s="2"/>
      <c r="PLW13" s="2"/>
      <c r="PLX13" s="2"/>
      <c r="PMC13" s="5"/>
      <c r="PMD13" s="2"/>
      <c r="PMF13" s="2"/>
      <c r="PMH13" s="2"/>
      <c r="PMI13" s="2"/>
      <c r="PMJ13" s="2"/>
      <c r="PMO13" s="5"/>
      <c r="PMP13" s="2"/>
      <c r="PMR13" s="2"/>
      <c r="PMT13" s="2"/>
      <c r="PMU13" s="2"/>
      <c r="PMV13" s="2"/>
      <c r="PNA13" s="5"/>
      <c r="PNB13" s="2"/>
      <c r="PND13" s="2"/>
      <c r="PNF13" s="2"/>
      <c r="PNG13" s="2"/>
      <c r="PNH13" s="2"/>
      <c r="PNM13" s="5"/>
      <c r="PNN13" s="2"/>
      <c r="PNP13" s="2"/>
      <c r="PNR13" s="2"/>
      <c r="PNS13" s="2"/>
      <c r="PNT13" s="2"/>
      <c r="PNY13" s="5"/>
      <c r="PNZ13" s="2"/>
      <c r="POB13" s="2"/>
      <c r="POD13" s="2"/>
      <c r="POE13" s="2"/>
      <c r="POF13" s="2"/>
      <c r="POK13" s="5"/>
      <c r="POL13" s="2"/>
      <c r="PON13" s="2"/>
      <c r="POP13" s="2"/>
      <c r="POQ13" s="2"/>
      <c r="POR13" s="2"/>
      <c r="POW13" s="5"/>
      <c r="POX13" s="2"/>
      <c r="POZ13" s="2"/>
      <c r="PPB13" s="2"/>
      <c r="PPC13" s="2"/>
      <c r="PPD13" s="2"/>
      <c r="PPI13" s="5"/>
      <c r="PPJ13" s="2"/>
      <c r="PPL13" s="2"/>
      <c r="PPN13" s="2"/>
      <c r="PPO13" s="2"/>
      <c r="PPP13" s="2"/>
      <c r="PPU13" s="5"/>
      <c r="PPV13" s="2"/>
      <c r="PPX13" s="2"/>
      <c r="PPZ13" s="2"/>
      <c r="PQA13" s="2"/>
      <c r="PQB13" s="2"/>
      <c r="PQG13" s="5"/>
      <c r="PQH13" s="2"/>
      <c r="PQJ13" s="2"/>
      <c r="PQL13" s="2"/>
      <c r="PQM13" s="2"/>
      <c r="PQN13" s="2"/>
      <c r="PQS13" s="5"/>
      <c r="PQT13" s="2"/>
      <c r="PQV13" s="2"/>
      <c r="PQX13" s="2"/>
      <c r="PQY13" s="2"/>
      <c r="PQZ13" s="2"/>
      <c r="PRE13" s="5"/>
      <c r="PRF13" s="2"/>
      <c r="PRH13" s="2"/>
      <c r="PRJ13" s="2"/>
      <c r="PRK13" s="2"/>
      <c r="PRL13" s="2"/>
      <c r="PRQ13" s="5"/>
      <c r="PRR13" s="2"/>
      <c r="PRT13" s="2"/>
      <c r="PRV13" s="2"/>
      <c r="PRW13" s="2"/>
      <c r="PRX13" s="2"/>
      <c r="PSC13" s="5"/>
      <c r="PSD13" s="2"/>
      <c r="PSF13" s="2"/>
      <c r="PSH13" s="2"/>
      <c r="PSI13" s="2"/>
      <c r="PSJ13" s="2"/>
      <c r="PSO13" s="5"/>
      <c r="PSP13" s="2"/>
      <c r="PSR13" s="2"/>
      <c r="PST13" s="2"/>
      <c r="PSU13" s="2"/>
      <c r="PSV13" s="2"/>
      <c r="PTA13" s="5"/>
      <c r="PTB13" s="2"/>
      <c r="PTD13" s="2"/>
      <c r="PTF13" s="2"/>
      <c r="PTG13" s="2"/>
      <c r="PTH13" s="2"/>
      <c r="PTM13" s="5"/>
      <c r="PTN13" s="2"/>
      <c r="PTP13" s="2"/>
      <c r="PTR13" s="2"/>
      <c r="PTS13" s="2"/>
      <c r="PTT13" s="2"/>
      <c r="PTY13" s="5"/>
      <c r="PTZ13" s="2"/>
      <c r="PUB13" s="2"/>
      <c r="PUD13" s="2"/>
      <c r="PUE13" s="2"/>
      <c r="PUF13" s="2"/>
      <c r="PUK13" s="5"/>
      <c r="PUL13" s="2"/>
      <c r="PUN13" s="2"/>
      <c r="PUP13" s="2"/>
      <c r="PUQ13" s="2"/>
      <c r="PUR13" s="2"/>
      <c r="PUW13" s="5"/>
      <c r="PUX13" s="2"/>
      <c r="PUZ13" s="2"/>
      <c r="PVB13" s="2"/>
      <c r="PVC13" s="2"/>
      <c r="PVD13" s="2"/>
      <c r="PVI13" s="5"/>
      <c r="PVJ13" s="2"/>
      <c r="PVL13" s="2"/>
      <c r="PVN13" s="2"/>
      <c r="PVO13" s="2"/>
      <c r="PVP13" s="2"/>
      <c r="PVU13" s="5"/>
      <c r="PVV13" s="2"/>
      <c r="PVX13" s="2"/>
      <c r="PVZ13" s="2"/>
      <c r="PWA13" s="2"/>
      <c r="PWB13" s="2"/>
      <c r="PWG13" s="5"/>
      <c r="PWH13" s="2"/>
      <c r="PWJ13" s="2"/>
      <c r="PWL13" s="2"/>
      <c r="PWM13" s="2"/>
      <c r="PWN13" s="2"/>
      <c r="PWS13" s="5"/>
      <c r="PWT13" s="2"/>
      <c r="PWV13" s="2"/>
      <c r="PWX13" s="2"/>
      <c r="PWY13" s="2"/>
      <c r="PWZ13" s="2"/>
      <c r="PXE13" s="5"/>
      <c r="PXF13" s="2"/>
      <c r="PXH13" s="2"/>
      <c r="PXJ13" s="2"/>
      <c r="PXK13" s="2"/>
      <c r="PXL13" s="2"/>
      <c r="PXQ13" s="5"/>
      <c r="PXR13" s="2"/>
      <c r="PXT13" s="2"/>
      <c r="PXV13" s="2"/>
      <c r="PXW13" s="2"/>
      <c r="PXX13" s="2"/>
      <c r="PYC13" s="5"/>
      <c r="PYD13" s="2"/>
      <c r="PYF13" s="2"/>
      <c r="PYH13" s="2"/>
      <c r="PYI13" s="2"/>
      <c r="PYJ13" s="2"/>
      <c r="PYO13" s="5"/>
      <c r="PYP13" s="2"/>
      <c r="PYR13" s="2"/>
      <c r="PYT13" s="2"/>
      <c r="PYU13" s="2"/>
      <c r="PYV13" s="2"/>
      <c r="PZA13" s="5"/>
      <c r="PZB13" s="2"/>
      <c r="PZD13" s="2"/>
      <c r="PZF13" s="2"/>
      <c r="PZG13" s="2"/>
      <c r="PZH13" s="2"/>
      <c r="PZM13" s="5"/>
      <c r="PZN13" s="2"/>
      <c r="PZP13" s="2"/>
      <c r="PZR13" s="2"/>
      <c r="PZS13" s="2"/>
      <c r="PZT13" s="2"/>
      <c r="PZY13" s="5"/>
      <c r="PZZ13" s="2"/>
      <c r="QAB13" s="2"/>
      <c r="QAD13" s="2"/>
      <c r="QAE13" s="2"/>
      <c r="QAF13" s="2"/>
      <c r="QAK13" s="5"/>
      <c r="QAL13" s="2"/>
      <c r="QAN13" s="2"/>
      <c r="QAP13" s="2"/>
      <c r="QAQ13" s="2"/>
      <c r="QAR13" s="2"/>
      <c r="QAW13" s="5"/>
      <c r="QAX13" s="2"/>
      <c r="QAZ13" s="2"/>
      <c r="QBB13" s="2"/>
      <c r="QBC13" s="2"/>
      <c r="QBD13" s="2"/>
      <c r="QBI13" s="5"/>
      <c r="QBJ13" s="2"/>
      <c r="QBL13" s="2"/>
      <c r="QBN13" s="2"/>
      <c r="QBO13" s="2"/>
      <c r="QBP13" s="2"/>
      <c r="QBU13" s="5"/>
      <c r="QBV13" s="2"/>
      <c r="QBX13" s="2"/>
      <c r="QBZ13" s="2"/>
      <c r="QCA13" s="2"/>
      <c r="QCB13" s="2"/>
      <c r="QCG13" s="5"/>
      <c r="QCH13" s="2"/>
      <c r="QCJ13" s="2"/>
      <c r="QCL13" s="2"/>
      <c r="QCM13" s="2"/>
      <c r="QCN13" s="2"/>
      <c r="QCS13" s="5"/>
      <c r="QCT13" s="2"/>
      <c r="QCV13" s="2"/>
      <c r="QCX13" s="2"/>
      <c r="QCY13" s="2"/>
      <c r="QCZ13" s="2"/>
      <c r="QDE13" s="5"/>
      <c r="QDF13" s="2"/>
      <c r="QDH13" s="2"/>
      <c r="QDJ13" s="2"/>
      <c r="QDK13" s="2"/>
      <c r="QDL13" s="2"/>
      <c r="QDQ13" s="5"/>
      <c r="QDR13" s="2"/>
      <c r="QDT13" s="2"/>
      <c r="QDV13" s="2"/>
      <c r="QDW13" s="2"/>
      <c r="QDX13" s="2"/>
      <c r="QEC13" s="5"/>
      <c r="QED13" s="2"/>
      <c r="QEF13" s="2"/>
      <c r="QEH13" s="2"/>
      <c r="QEI13" s="2"/>
      <c r="QEJ13" s="2"/>
      <c r="QEO13" s="5"/>
      <c r="QEP13" s="2"/>
      <c r="QER13" s="2"/>
      <c r="QET13" s="2"/>
      <c r="QEU13" s="2"/>
      <c r="QEV13" s="2"/>
      <c r="QFA13" s="5"/>
      <c r="QFB13" s="2"/>
      <c r="QFD13" s="2"/>
      <c r="QFF13" s="2"/>
      <c r="QFG13" s="2"/>
      <c r="QFH13" s="2"/>
      <c r="QFM13" s="5"/>
      <c r="QFN13" s="2"/>
      <c r="QFP13" s="2"/>
      <c r="QFR13" s="2"/>
      <c r="QFS13" s="2"/>
      <c r="QFT13" s="2"/>
      <c r="QFY13" s="5"/>
      <c r="QFZ13" s="2"/>
      <c r="QGB13" s="2"/>
      <c r="QGD13" s="2"/>
      <c r="QGE13" s="2"/>
      <c r="QGF13" s="2"/>
      <c r="QGK13" s="5"/>
      <c r="QGL13" s="2"/>
      <c r="QGN13" s="2"/>
      <c r="QGP13" s="2"/>
      <c r="QGQ13" s="2"/>
      <c r="QGR13" s="2"/>
      <c r="QGW13" s="5"/>
      <c r="QGX13" s="2"/>
      <c r="QGZ13" s="2"/>
      <c r="QHB13" s="2"/>
      <c r="QHC13" s="2"/>
      <c r="QHD13" s="2"/>
      <c r="QHI13" s="5"/>
      <c r="QHJ13" s="2"/>
      <c r="QHL13" s="2"/>
      <c r="QHN13" s="2"/>
      <c r="QHO13" s="2"/>
      <c r="QHP13" s="2"/>
      <c r="QHU13" s="5"/>
      <c r="QHV13" s="2"/>
      <c r="QHX13" s="2"/>
      <c r="QHZ13" s="2"/>
      <c r="QIA13" s="2"/>
      <c r="QIB13" s="2"/>
      <c r="QIG13" s="5"/>
      <c r="QIH13" s="2"/>
      <c r="QIJ13" s="2"/>
      <c r="QIL13" s="2"/>
      <c r="QIM13" s="2"/>
      <c r="QIN13" s="2"/>
      <c r="QIS13" s="5"/>
      <c r="QIT13" s="2"/>
      <c r="QIV13" s="2"/>
      <c r="QIX13" s="2"/>
      <c r="QIY13" s="2"/>
      <c r="QIZ13" s="2"/>
      <c r="QJE13" s="5"/>
      <c r="QJF13" s="2"/>
      <c r="QJH13" s="2"/>
      <c r="QJJ13" s="2"/>
      <c r="QJK13" s="2"/>
      <c r="QJL13" s="2"/>
      <c r="QJQ13" s="5"/>
      <c r="QJR13" s="2"/>
      <c r="QJT13" s="2"/>
      <c r="QJV13" s="2"/>
      <c r="QJW13" s="2"/>
      <c r="QJX13" s="2"/>
      <c r="QKC13" s="5"/>
      <c r="QKD13" s="2"/>
      <c r="QKF13" s="2"/>
      <c r="QKH13" s="2"/>
      <c r="QKI13" s="2"/>
      <c r="QKJ13" s="2"/>
      <c r="QKO13" s="5"/>
      <c r="QKP13" s="2"/>
      <c r="QKR13" s="2"/>
      <c r="QKT13" s="2"/>
      <c r="QKU13" s="2"/>
      <c r="QKV13" s="2"/>
      <c r="QLA13" s="5"/>
      <c r="QLB13" s="2"/>
      <c r="QLD13" s="2"/>
      <c r="QLF13" s="2"/>
      <c r="QLG13" s="2"/>
      <c r="QLH13" s="2"/>
      <c r="QLM13" s="5"/>
      <c r="QLN13" s="2"/>
      <c r="QLP13" s="2"/>
      <c r="QLR13" s="2"/>
      <c r="QLS13" s="2"/>
      <c r="QLT13" s="2"/>
      <c r="QLY13" s="5"/>
      <c r="QLZ13" s="2"/>
      <c r="QMB13" s="2"/>
      <c r="QMD13" s="2"/>
      <c r="QME13" s="2"/>
      <c r="QMF13" s="2"/>
      <c r="QMK13" s="5"/>
      <c r="QML13" s="2"/>
      <c r="QMN13" s="2"/>
      <c r="QMP13" s="2"/>
      <c r="QMQ13" s="2"/>
      <c r="QMR13" s="2"/>
      <c r="QMW13" s="5"/>
      <c r="QMX13" s="2"/>
      <c r="QMZ13" s="2"/>
      <c r="QNB13" s="2"/>
      <c r="QNC13" s="2"/>
      <c r="QND13" s="2"/>
      <c r="QNI13" s="5"/>
      <c r="QNJ13" s="2"/>
      <c r="QNL13" s="2"/>
      <c r="QNN13" s="2"/>
      <c r="QNO13" s="2"/>
      <c r="QNP13" s="2"/>
      <c r="QNU13" s="5"/>
      <c r="QNV13" s="2"/>
      <c r="QNX13" s="2"/>
      <c r="QNZ13" s="2"/>
      <c r="QOA13" s="2"/>
      <c r="QOB13" s="2"/>
      <c r="QOG13" s="5"/>
      <c r="QOH13" s="2"/>
      <c r="QOJ13" s="2"/>
      <c r="QOL13" s="2"/>
      <c r="QOM13" s="2"/>
      <c r="QON13" s="2"/>
      <c r="QOS13" s="5"/>
      <c r="QOT13" s="2"/>
      <c r="QOV13" s="2"/>
      <c r="QOX13" s="2"/>
      <c r="QOY13" s="2"/>
      <c r="QOZ13" s="2"/>
      <c r="QPE13" s="5"/>
      <c r="QPF13" s="2"/>
      <c r="QPH13" s="2"/>
      <c r="QPJ13" s="2"/>
      <c r="QPK13" s="2"/>
      <c r="QPL13" s="2"/>
      <c r="QPQ13" s="5"/>
      <c r="QPR13" s="2"/>
      <c r="QPT13" s="2"/>
      <c r="QPV13" s="2"/>
      <c r="QPW13" s="2"/>
      <c r="QPX13" s="2"/>
      <c r="QQC13" s="5"/>
      <c r="QQD13" s="2"/>
      <c r="QQF13" s="2"/>
      <c r="QQH13" s="2"/>
      <c r="QQI13" s="2"/>
      <c r="QQJ13" s="2"/>
      <c r="QQO13" s="5"/>
      <c r="QQP13" s="2"/>
      <c r="QQR13" s="2"/>
      <c r="QQT13" s="2"/>
      <c r="QQU13" s="2"/>
      <c r="QQV13" s="2"/>
      <c r="QRA13" s="5"/>
      <c r="QRB13" s="2"/>
      <c r="QRD13" s="2"/>
      <c r="QRF13" s="2"/>
      <c r="QRG13" s="2"/>
      <c r="QRH13" s="2"/>
      <c r="QRM13" s="5"/>
      <c r="QRN13" s="2"/>
      <c r="QRP13" s="2"/>
      <c r="QRR13" s="2"/>
      <c r="QRS13" s="2"/>
      <c r="QRT13" s="2"/>
      <c r="QRY13" s="5"/>
      <c r="QRZ13" s="2"/>
      <c r="QSB13" s="2"/>
      <c r="QSD13" s="2"/>
      <c r="QSE13" s="2"/>
      <c r="QSF13" s="2"/>
      <c r="QSK13" s="5"/>
      <c r="QSL13" s="2"/>
      <c r="QSN13" s="2"/>
      <c r="QSP13" s="2"/>
      <c r="QSQ13" s="2"/>
      <c r="QSR13" s="2"/>
      <c r="QSW13" s="5"/>
      <c r="QSX13" s="2"/>
      <c r="QSZ13" s="2"/>
      <c r="QTB13" s="2"/>
      <c r="QTC13" s="2"/>
      <c r="QTD13" s="2"/>
      <c r="QTI13" s="5"/>
      <c r="QTJ13" s="2"/>
      <c r="QTL13" s="2"/>
      <c r="QTN13" s="2"/>
      <c r="QTO13" s="2"/>
      <c r="QTP13" s="2"/>
      <c r="QTU13" s="5"/>
      <c r="QTV13" s="2"/>
      <c r="QTX13" s="2"/>
      <c r="QTZ13" s="2"/>
      <c r="QUA13" s="2"/>
      <c r="QUB13" s="2"/>
      <c r="QUG13" s="5"/>
      <c r="QUH13" s="2"/>
      <c r="QUJ13" s="2"/>
      <c r="QUL13" s="2"/>
      <c r="QUM13" s="2"/>
      <c r="QUN13" s="2"/>
      <c r="QUS13" s="5"/>
      <c r="QUT13" s="2"/>
      <c r="QUV13" s="2"/>
      <c r="QUX13" s="2"/>
      <c r="QUY13" s="2"/>
      <c r="QUZ13" s="2"/>
      <c r="QVE13" s="5"/>
      <c r="QVF13" s="2"/>
      <c r="QVH13" s="2"/>
      <c r="QVJ13" s="2"/>
      <c r="QVK13" s="2"/>
      <c r="QVL13" s="2"/>
      <c r="QVQ13" s="5"/>
      <c r="QVR13" s="2"/>
      <c r="QVT13" s="2"/>
      <c r="QVV13" s="2"/>
      <c r="QVW13" s="2"/>
      <c r="QVX13" s="2"/>
      <c r="QWC13" s="5"/>
      <c r="QWD13" s="2"/>
      <c r="QWF13" s="2"/>
      <c r="QWH13" s="2"/>
      <c r="QWI13" s="2"/>
      <c r="QWJ13" s="2"/>
      <c r="QWO13" s="5"/>
      <c r="QWP13" s="2"/>
      <c r="QWR13" s="2"/>
      <c r="QWT13" s="2"/>
      <c r="QWU13" s="2"/>
      <c r="QWV13" s="2"/>
      <c r="QXA13" s="5"/>
      <c r="QXB13" s="2"/>
      <c r="QXD13" s="2"/>
      <c r="QXF13" s="2"/>
      <c r="QXG13" s="2"/>
      <c r="QXH13" s="2"/>
      <c r="QXM13" s="5"/>
      <c r="QXN13" s="2"/>
      <c r="QXP13" s="2"/>
      <c r="QXR13" s="2"/>
      <c r="QXS13" s="2"/>
      <c r="QXT13" s="2"/>
      <c r="QXY13" s="5"/>
      <c r="QXZ13" s="2"/>
      <c r="QYB13" s="2"/>
      <c r="QYD13" s="2"/>
      <c r="QYE13" s="2"/>
      <c r="QYF13" s="2"/>
      <c r="QYK13" s="5"/>
      <c r="QYL13" s="2"/>
      <c r="QYN13" s="2"/>
      <c r="QYP13" s="2"/>
      <c r="QYQ13" s="2"/>
      <c r="QYR13" s="2"/>
      <c r="QYW13" s="5"/>
      <c r="QYX13" s="2"/>
      <c r="QYZ13" s="2"/>
      <c r="QZB13" s="2"/>
      <c r="QZC13" s="2"/>
      <c r="QZD13" s="2"/>
      <c r="QZI13" s="5"/>
      <c r="QZJ13" s="2"/>
      <c r="QZL13" s="2"/>
      <c r="QZN13" s="2"/>
      <c r="QZO13" s="2"/>
      <c r="QZP13" s="2"/>
      <c r="QZU13" s="5"/>
      <c r="QZV13" s="2"/>
      <c r="QZX13" s="2"/>
      <c r="QZZ13" s="2"/>
      <c r="RAA13" s="2"/>
      <c r="RAB13" s="2"/>
      <c r="RAG13" s="5"/>
      <c r="RAH13" s="2"/>
      <c r="RAJ13" s="2"/>
      <c r="RAL13" s="2"/>
      <c r="RAM13" s="2"/>
      <c r="RAN13" s="2"/>
      <c r="RAS13" s="5"/>
      <c r="RAT13" s="2"/>
      <c r="RAV13" s="2"/>
      <c r="RAX13" s="2"/>
      <c r="RAY13" s="2"/>
      <c r="RAZ13" s="2"/>
      <c r="RBE13" s="5"/>
      <c r="RBF13" s="2"/>
      <c r="RBH13" s="2"/>
      <c r="RBJ13" s="2"/>
      <c r="RBK13" s="2"/>
      <c r="RBL13" s="2"/>
      <c r="RBQ13" s="5"/>
      <c r="RBR13" s="2"/>
      <c r="RBT13" s="2"/>
      <c r="RBV13" s="2"/>
      <c r="RBW13" s="2"/>
      <c r="RBX13" s="2"/>
      <c r="RCC13" s="5"/>
      <c r="RCD13" s="2"/>
      <c r="RCF13" s="2"/>
      <c r="RCH13" s="2"/>
      <c r="RCI13" s="2"/>
      <c r="RCJ13" s="2"/>
      <c r="RCO13" s="5"/>
      <c r="RCP13" s="2"/>
      <c r="RCR13" s="2"/>
      <c r="RCT13" s="2"/>
      <c r="RCU13" s="2"/>
      <c r="RCV13" s="2"/>
      <c r="RDA13" s="5"/>
      <c r="RDB13" s="2"/>
      <c r="RDD13" s="2"/>
      <c r="RDF13" s="2"/>
      <c r="RDG13" s="2"/>
      <c r="RDH13" s="2"/>
      <c r="RDM13" s="5"/>
      <c r="RDN13" s="2"/>
      <c r="RDP13" s="2"/>
      <c r="RDR13" s="2"/>
      <c r="RDS13" s="2"/>
      <c r="RDT13" s="2"/>
      <c r="RDY13" s="5"/>
      <c r="RDZ13" s="2"/>
      <c r="REB13" s="2"/>
      <c r="RED13" s="2"/>
      <c r="REE13" s="2"/>
      <c r="REF13" s="2"/>
      <c r="REK13" s="5"/>
      <c r="REL13" s="2"/>
      <c r="REN13" s="2"/>
      <c r="REP13" s="2"/>
      <c r="REQ13" s="2"/>
      <c r="RER13" s="2"/>
      <c r="REW13" s="5"/>
      <c r="REX13" s="2"/>
      <c r="REZ13" s="2"/>
      <c r="RFB13" s="2"/>
      <c r="RFC13" s="2"/>
      <c r="RFD13" s="2"/>
      <c r="RFI13" s="5"/>
      <c r="RFJ13" s="2"/>
      <c r="RFL13" s="2"/>
      <c r="RFN13" s="2"/>
      <c r="RFO13" s="2"/>
      <c r="RFP13" s="2"/>
      <c r="RFU13" s="5"/>
      <c r="RFV13" s="2"/>
      <c r="RFX13" s="2"/>
      <c r="RFZ13" s="2"/>
      <c r="RGA13" s="2"/>
      <c r="RGB13" s="2"/>
      <c r="RGG13" s="5"/>
      <c r="RGH13" s="2"/>
      <c r="RGJ13" s="2"/>
      <c r="RGL13" s="2"/>
      <c r="RGM13" s="2"/>
      <c r="RGN13" s="2"/>
      <c r="RGS13" s="5"/>
      <c r="RGT13" s="2"/>
      <c r="RGV13" s="2"/>
      <c r="RGX13" s="2"/>
      <c r="RGY13" s="2"/>
      <c r="RGZ13" s="2"/>
      <c r="RHE13" s="5"/>
      <c r="RHF13" s="2"/>
      <c r="RHH13" s="2"/>
      <c r="RHJ13" s="2"/>
      <c r="RHK13" s="2"/>
      <c r="RHL13" s="2"/>
      <c r="RHQ13" s="5"/>
      <c r="RHR13" s="2"/>
      <c r="RHT13" s="2"/>
      <c r="RHV13" s="2"/>
      <c r="RHW13" s="2"/>
      <c r="RHX13" s="2"/>
      <c r="RIC13" s="5"/>
      <c r="RID13" s="2"/>
      <c r="RIF13" s="2"/>
      <c r="RIH13" s="2"/>
      <c r="RII13" s="2"/>
      <c r="RIJ13" s="2"/>
      <c r="RIO13" s="5"/>
      <c r="RIP13" s="2"/>
      <c r="RIR13" s="2"/>
      <c r="RIT13" s="2"/>
      <c r="RIU13" s="2"/>
      <c r="RIV13" s="2"/>
      <c r="RJA13" s="5"/>
      <c r="RJB13" s="2"/>
      <c r="RJD13" s="2"/>
      <c r="RJF13" s="2"/>
      <c r="RJG13" s="2"/>
      <c r="RJH13" s="2"/>
      <c r="RJM13" s="5"/>
      <c r="RJN13" s="2"/>
      <c r="RJP13" s="2"/>
      <c r="RJR13" s="2"/>
      <c r="RJS13" s="2"/>
      <c r="RJT13" s="2"/>
      <c r="RJY13" s="5"/>
      <c r="RJZ13" s="2"/>
      <c r="RKB13" s="2"/>
      <c r="RKD13" s="2"/>
      <c r="RKE13" s="2"/>
      <c r="RKF13" s="2"/>
      <c r="RKK13" s="5"/>
      <c r="RKL13" s="2"/>
      <c r="RKN13" s="2"/>
      <c r="RKP13" s="2"/>
      <c r="RKQ13" s="2"/>
      <c r="RKR13" s="2"/>
      <c r="RKW13" s="5"/>
      <c r="RKX13" s="2"/>
      <c r="RKZ13" s="2"/>
      <c r="RLB13" s="2"/>
      <c r="RLC13" s="2"/>
      <c r="RLD13" s="2"/>
      <c r="RLI13" s="5"/>
      <c r="RLJ13" s="2"/>
      <c r="RLL13" s="2"/>
      <c r="RLN13" s="2"/>
      <c r="RLO13" s="2"/>
      <c r="RLP13" s="2"/>
      <c r="RLU13" s="5"/>
      <c r="RLV13" s="2"/>
      <c r="RLX13" s="2"/>
      <c r="RLZ13" s="2"/>
      <c r="RMA13" s="2"/>
      <c r="RMB13" s="2"/>
      <c r="RMG13" s="5"/>
      <c r="RMH13" s="2"/>
      <c r="RMJ13" s="2"/>
      <c r="RML13" s="2"/>
      <c r="RMM13" s="2"/>
      <c r="RMN13" s="2"/>
      <c r="RMS13" s="5"/>
      <c r="RMT13" s="2"/>
      <c r="RMV13" s="2"/>
      <c r="RMX13" s="2"/>
      <c r="RMY13" s="2"/>
      <c r="RMZ13" s="2"/>
      <c r="RNE13" s="5"/>
      <c r="RNF13" s="2"/>
      <c r="RNH13" s="2"/>
      <c r="RNJ13" s="2"/>
      <c r="RNK13" s="2"/>
      <c r="RNL13" s="2"/>
      <c r="RNQ13" s="5"/>
      <c r="RNR13" s="2"/>
      <c r="RNT13" s="2"/>
      <c r="RNV13" s="2"/>
      <c r="RNW13" s="2"/>
      <c r="RNX13" s="2"/>
      <c r="ROC13" s="5"/>
      <c r="ROD13" s="2"/>
      <c r="ROF13" s="2"/>
      <c r="ROH13" s="2"/>
      <c r="ROI13" s="2"/>
      <c r="ROJ13" s="2"/>
      <c r="ROO13" s="5"/>
      <c r="ROP13" s="2"/>
      <c r="ROR13" s="2"/>
      <c r="ROT13" s="2"/>
      <c r="ROU13" s="2"/>
      <c r="ROV13" s="2"/>
      <c r="RPA13" s="5"/>
      <c r="RPB13" s="2"/>
      <c r="RPD13" s="2"/>
      <c r="RPF13" s="2"/>
      <c r="RPG13" s="2"/>
      <c r="RPH13" s="2"/>
      <c r="RPM13" s="5"/>
      <c r="RPN13" s="2"/>
      <c r="RPP13" s="2"/>
      <c r="RPR13" s="2"/>
      <c r="RPS13" s="2"/>
      <c r="RPT13" s="2"/>
      <c r="RPY13" s="5"/>
      <c r="RPZ13" s="2"/>
      <c r="RQB13" s="2"/>
      <c r="RQD13" s="2"/>
      <c r="RQE13" s="2"/>
      <c r="RQF13" s="2"/>
      <c r="RQK13" s="5"/>
      <c r="RQL13" s="2"/>
      <c r="RQN13" s="2"/>
      <c r="RQP13" s="2"/>
      <c r="RQQ13" s="2"/>
      <c r="RQR13" s="2"/>
      <c r="RQW13" s="5"/>
      <c r="RQX13" s="2"/>
      <c r="RQZ13" s="2"/>
      <c r="RRB13" s="2"/>
      <c r="RRC13" s="2"/>
      <c r="RRD13" s="2"/>
      <c r="RRI13" s="5"/>
      <c r="RRJ13" s="2"/>
      <c r="RRL13" s="2"/>
      <c r="RRN13" s="2"/>
      <c r="RRO13" s="2"/>
      <c r="RRP13" s="2"/>
      <c r="RRU13" s="5"/>
      <c r="RRV13" s="2"/>
      <c r="RRX13" s="2"/>
      <c r="RRZ13" s="2"/>
      <c r="RSA13" s="2"/>
      <c r="RSB13" s="2"/>
      <c r="RSG13" s="5"/>
      <c r="RSH13" s="2"/>
      <c r="RSJ13" s="2"/>
      <c r="RSL13" s="2"/>
      <c r="RSM13" s="2"/>
      <c r="RSN13" s="2"/>
      <c r="RSS13" s="5"/>
      <c r="RST13" s="2"/>
      <c r="RSV13" s="2"/>
      <c r="RSX13" s="2"/>
      <c r="RSY13" s="2"/>
      <c r="RSZ13" s="2"/>
      <c r="RTE13" s="5"/>
      <c r="RTF13" s="2"/>
      <c r="RTH13" s="2"/>
      <c r="RTJ13" s="2"/>
      <c r="RTK13" s="2"/>
      <c r="RTL13" s="2"/>
      <c r="RTQ13" s="5"/>
      <c r="RTR13" s="2"/>
      <c r="RTT13" s="2"/>
      <c r="RTV13" s="2"/>
      <c r="RTW13" s="2"/>
      <c r="RTX13" s="2"/>
      <c r="RUC13" s="5"/>
      <c r="RUD13" s="2"/>
      <c r="RUF13" s="2"/>
      <c r="RUH13" s="2"/>
      <c r="RUI13" s="2"/>
      <c r="RUJ13" s="2"/>
      <c r="RUO13" s="5"/>
      <c r="RUP13" s="2"/>
      <c r="RUR13" s="2"/>
      <c r="RUT13" s="2"/>
      <c r="RUU13" s="2"/>
      <c r="RUV13" s="2"/>
      <c r="RVA13" s="5"/>
      <c r="RVB13" s="2"/>
      <c r="RVD13" s="2"/>
      <c r="RVF13" s="2"/>
      <c r="RVG13" s="2"/>
      <c r="RVH13" s="2"/>
      <c r="RVM13" s="5"/>
      <c r="RVN13" s="2"/>
      <c r="RVP13" s="2"/>
      <c r="RVR13" s="2"/>
      <c r="RVS13" s="2"/>
      <c r="RVT13" s="2"/>
      <c r="RVY13" s="5"/>
      <c r="RVZ13" s="2"/>
      <c r="RWB13" s="2"/>
      <c r="RWD13" s="2"/>
      <c r="RWE13" s="2"/>
      <c r="RWF13" s="2"/>
      <c r="RWK13" s="5"/>
      <c r="RWL13" s="2"/>
      <c r="RWN13" s="2"/>
      <c r="RWP13" s="2"/>
      <c r="RWQ13" s="2"/>
      <c r="RWR13" s="2"/>
      <c r="RWW13" s="5"/>
      <c r="RWX13" s="2"/>
      <c r="RWZ13" s="2"/>
      <c r="RXB13" s="2"/>
      <c r="RXC13" s="2"/>
      <c r="RXD13" s="2"/>
      <c r="RXI13" s="5"/>
      <c r="RXJ13" s="2"/>
      <c r="RXL13" s="2"/>
      <c r="RXN13" s="2"/>
      <c r="RXO13" s="2"/>
      <c r="RXP13" s="2"/>
      <c r="RXU13" s="5"/>
      <c r="RXV13" s="2"/>
      <c r="RXX13" s="2"/>
      <c r="RXZ13" s="2"/>
      <c r="RYA13" s="2"/>
      <c r="RYB13" s="2"/>
      <c r="RYG13" s="5"/>
      <c r="RYH13" s="2"/>
      <c r="RYJ13" s="2"/>
      <c r="RYL13" s="2"/>
      <c r="RYM13" s="2"/>
      <c r="RYN13" s="2"/>
      <c r="RYS13" s="5"/>
      <c r="RYT13" s="2"/>
      <c r="RYV13" s="2"/>
      <c r="RYX13" s="2"/>
      <c r="RYY13" s="2"/>
      <c r="RYZ13" s="2"/>
      <c r="RZE13" s="5"/>
      <c r="RZF13" s="2"/>
      <c r="RZH13" s="2"/>
      <c r="RZJ13" s="2"/>
      <c r="RZK13" s="2"/>
      <c r="RZL13" s="2"/>
      <c r="RZQ13" s="5"/>
      <c r="RZR13" s="2"/>
      <c r="RZT13" s="2"/>
      <c r="RZV13" s="2"/>
      <c r="RZW13" s="2"/>
      <c r="RZX13" s="2"/>
      <c r="SAC13" s="5"/>
      <c r="SAD13" s="2"/>
      <c r="SAF13" s="2"/>
      <c r="SAH13" s="2"/>
      <c r="SAI13" s="2"/>
      <c r="SAJ13" s="2"/>
      <c r="SAO13" s="5"/>
      <c r="SAP13" s="2"/>
      <c r="SAR13" s="2"/>
      <c r="SAT13" s="2"/>
      <c r="SAU13" s="2"/>
      <c r="SAV13" s="2"/>
      <c r="SBA13" s="5"/>
      <c r="SBB13" s="2"/>
      <c r="SBD13" s="2"/>
      <c r="SBF13" s="2"/>
      <c r="SBG13" s="2"/>
      <c r="SBH13" s="2"/>
      <c r="SBM13" s="5"/>
      <c r="SBN13" s="2"/>
      <c r="SBP13" s="2"/>
      <c r="SBR13" s="2"/>
      <c r="SBS13" s="2"/>
      <c r="SBT13" s="2"/>
      <c r="SBY13" s="5"/>
      <c r="SBZ13" s="2"/>
      <c r="SCB13" s="2"/>
      <c r="SCD13" s="2"/>
      <c r="SCE13" s="2"/>
      <c r="SCF13" s="2"/>
      <c r="SCK13" s="5"/>
      <c r="SCL13" s="2"/>
      <c r="SCN13" s="2"/>
      <c r="SCP13" s="2"/>
      <c r="SCQ13" s="2"/>
      <c r="SCR13" s="2"/>
      <c r="SCW13" s="5"/>
      <c r="SCX13" s="2"/>
      <c r="SCZ13" s="2"/>
      <c r="SDB13" s="2"/>
      <c r="SDC13" s="2"/>
      <c r="SDD13" s="2"/>
      <c r="SDI13" s="5"/>
      <c r="SDJ13" s="2"/>
      <c r="SDL13" s="2"/>
      <c r="SDN13" s="2"/>
      <c r="SDO13" s="2"/>
      <c r="SDP13" s="2"/>
      <c r="SDU13" s="5"/>
      <c r="SDV13" s="2"/>
      <c r="SDX13" s="2"/>
      <c r="SDZ13" s="2"/>
      <c r="SEA13" s="2"/>
      <c r="SEB13" s="2"/>
      <c r="SEG13" s="5"/>
      <c r="SEH13" s="2"/>
      <c r="SEJ13" s="2"/>
      <c r="SEL13" s="2"/>
      <c r="SEM13" s="2"/>
      <c r="SEN13" s="2"/>
      <c r="SES13" s="5"/>
      <c r="SET13" s="2"/>
      <c r="SEV13" s="2"/>
      <c r="SEX13" s="2"/>
      <c r="SEY13" s="2"/>
      <c r="SEZ13" s="2"/>
      <c r="SFE13" s="5"/>
      <c r="SFF13" s="2"/>
      <c r="SFH13" s="2"/>
      <c r="SFJ13" s="2"/>
      <c r="SFK13" s="2"/>
      <c r="SFL13" s="2"/>
      <c r="SFQ13" s="5"/>
      <c r="SFR13" s="2"/>
      <c r="SFT13" s="2"/>
      <c r="SFV13" s="2"/>
      <c r="SFW13" s="2"/>
      <c r="SFX13" s="2"/>
      <c r="SGC13" s="5"/>
      <c r="SGD13" s="2"/>
      <c r="SGF13" s="2"/>
      <c r="SGH13" s="2"/>
      <c r="SGI13" s="2"/>
      <c r="SGJ13" s="2"/>
      <c r="SGO13" s="5"/>
      <c r="SGP13" s="2"/>
      <c r="SGR13" s="2"/>
      <c r="SGT13" s="2"/>
      <c r="SGU13" s="2"/>
      <c r="SGV13" s="2"/>
      <c r="SHA13" s="5"/>
      <c r="SHB13" s="2"/>
      <c r="SHD13" s="2"/>
      <c r="SHF13" s="2"/>
      <c r="SHG13" s="2"/>
      <c r="SHH13" s="2"/>
      <c r="SHM13" s="5"/>
      <c r="SHN13" s="2"/>
      <c r="SHP13" s="2"/>
      <c r="SHR13" s="2"/>
      <c r="SHS13" s="2"/>
      <c r="SHT13" s="2"/>
      <c r="SHY13" s="5"/>
      <c r="SHZ13" s="2"/>
      <c r="SIB13" s="2"/>
      <c r="SID13" s="2"/>
      <c r="SIE13" s="2"/>
      <c r="SIF13" s="2"/>
      <c r="SIK13" s="5"/>
      <c r="SIL13" s="2"/>
      <c r="SIN13" s="2"/>
      <c r="SIP13" s="2"/>
      <c r="SIQ13" s="2"/>
      <c r="SIR13" s="2"/>
      <c r="SIW13" s="5"/>
      <c r="SIX13" s="2"/>
      <c r="SIZ13" s="2"/>
      <c r="SJB13" s="2"/>
      <c r="SJC13" s="2"/>
      <c r="SJD13" s="2"/>
      <c r="SJI13" s="5"/>
      <c r="SJJ13" s="2"/>
      <c r="SJL13" s="2"/>
      <c r="SJN13" s="2"/>
      <c r="SJO13" s="2"/>
      <c r="SJP13" s="2"/>
      <c r="SJU13" s="5"/>
      <c r="SJV13" s="2"/>
      <c r="SJX13" s="2"/>
      <c r="SJZ13" s="2"/>
      <c r="SKA13" s="2"/>
      <c r="SKB13" s="2"/>
      <c r="SKG13" s="5"/>
      <c r="SKH13" s="2"/>
      <c r="SKJ13" s="2"/>
      <c r="SKL13" s="2"/>
      <c r="SKM13" s="2"/>
      <c r="SKN13" s="2"/>
      <c r="SKS13" s="5"/>
      <c r="SKT13" s="2"/>
      <c r="SKV13" s="2"/>
      <c r="SKX13" s="2"/>
      <c r="SKY13" s="2"/>
      <c r="SKZ13" s="2"/>
      <c r="SLE13" s="5"/>
      <c r="SLF13" s="2"/>
      <c r="SLH13" s="2"/>
      <c r="SLJ13" s="2"/>
      <c r="SLK13" s="2"/>
      <c r="SLL13" s="2"/>
      <c r="SLQ13" s="5"/>
      <c r="SLR13" s="2"/>
      <c r="SLT13" s="2"/>
      <c r="SLV13" s="2"/>
      <c r="SLW13" s="2"/>
      <c r="SLX13" s="2"/>
      <c r="SMC13" s="5"/>
      <c r="SMD13" s="2"/>
      <c r="SMF13" s="2"/>
      <c r="SMH13" s="2"/>
      <c r="SMI13" s="2"/>
      <c r="SMJ13" s="2"/>
      <c r="SMO13" s="5"/>
      <c r="SMP13" s="2"/>
      <c r="SMR13" s="2"/>
      <c r="SMT13" s="2"/>
      <c r="SMU13" s="2"/>
      <c r="SMV13" s="2"/>
      <c r="SNA13" s="5"/>
      <c r="SNB13" s="2"/>
      <c r="SND13" s="2"/>
      <c r="SNF13" s="2"/>
      <c r="SNG13" s="2"/>
      <c r="SNH13" s="2"/>
      <c r="SNM13" s="5"/>
      <c r="SNN13" s="2"/>
      <c r="SNP13" s="2"/>
      <c r="SNR13" s="2"/>
      <c r="SNS13" s="2"/>
      <c r="SNT13" s="2"/>
      <c r="SNY13" s="5"/>
      <c r="SNZ13" s="2"/>
      <c r="SOB13" s="2"/>
      <c r="SOD13" s="2"/>
      <c r="SOE13" s="2"/>
      <c r="SOF13" s="2"/>
      <c r="SOK13" s="5"/>
      <c r="SOL13" s="2"/>
      <c r="SON13" s="2"/>
      <c r="SOP13" s="2"/>
      <c r="SOQ13" s="2"/>
      <c r="SOR13" s="2"/>
      <c r="SOW13" s="5"/>
      <c r="SOX13" s="2"/>
      <c r="SOZ13" s="2"/>
      <c r="SPB13" s="2"/>
      <c r="SPC13" s="2"/>
      <c r="SPD13" s="2"/>
      <c r="SPI13" s="5"/>
      <c r="SPJ13" s="2"/>
      <c r="SPL13" s="2"/>
      <c r="SPN13" s="2"/>
      <c r="SPO13" s="2"/>
      <c r="SPP13" s="2"/>
      <c r="SPU13" s="5"/>
      <c r="SPV13" s="2"/>
      <c r="SPX13" s="2"/>
      <c r="SPZ13" s="2"/>
      <c r="SQA13" s="2"/>
      <c r="SQB13" s="2"/>
      <c r="SQG13" s="5"/>
      <c r="SQH13" s="2"/>
      <c r="SQJ13" s="2"/>
      <c r="SQL13" s="2"/>
      <c r="SQM13" s="2"/>
      <c r="SQN13" s="2"/>
      <c r="SQS13" s="5"/>
      <c r="SQT13" s="2"/>
      <c r="SQV13" s="2"/>
      <c r="SQX13" s="2"/>
      <c r="SQY13" s="2"/>
      <c r="SQZ13" s="2"/>
      <c r="SRE13" s="5"/>
      <c r="SRF13" s="2"/>
      <c r="SRH13" s="2"/>
      <c r="SRJ13" s="2"/>
      <c r="SRK13" s="2"/>
      <c r="SRL13" s="2"/>
      <c r="SRQ13" s="5"/>
      <c r="SRR13" s="2"/>
      <c r="SRT13" s="2"/>
      <c r="SRV13" s="2"/>
      <c r="SRW13" s="2"/>
      <c r="SRX13" s="2"/>
      <c r="SSC13" s="5"/>
      <c r="SSD13" s="2"/>
      <c r="SSF13" s="2"/>
      <c r="SSH13" s="2"/>
      <c r="SSI13" s="2"/>
      <c r="SSJ13" s="2"/>
      <c r="SSO13" s="5"/>
      <c r="SSP13" s="2"/>
      <c r="SSR13" s="2"/>
      <c r="SST13" s="2"/>
      <c r="SSU13" s="2"/>
      <c r="SSV13" s="2"/>
      <c r="STA13" s="5"/>
      <c r="STB13" s="2"/>
      <c r="STD13" s="2"/>
      <c r="STF13" s="2"/>
      <c r="STG13" s="2"/>
      <c r="STH13" s="2"/>
      <c r="STM13" s="5"/>
      <c r="STN13" s="2"/>
      <c r="STP13" s="2"/>
      <c r="STR13" s="2"/>
      <c r="STS13" s="2"/>
      <c r="STT13" s="2"/>
      <c r="STY13" s="5"/>
      <c r="STZ13" s="2"/>
      <c r="SUB13" s="2"/>
      <c r="SUD13" s="2"/>
      <c r="SUE13" s="2"/>
      <c r="SUF13" s="2"/>
      <c r="SUK13" s="5"/>
      <c r="SUL13" s="2"/>
      <c r="SUN13" s="2"/>
      <c r="SUP13" s="2"/>
      <c r="SUQ13" s="2"/>
      <c r="SUR13" s="2"/>
      <c r="SUW13" s="5"/>
      <c r="SUX13" s="2"/>
      <c r="SUZ13" s="2"/>
      <c r="SVB13" s="2"/>
      <c r="SVC13" s="2"/>
      <c r="SVD13" s="2"/>
      <c r="SVI13" s="5"/>
      <c r="SVJ13" s="2"/>
      <c r="SVL13" s="2"/>
      <c r="SVN13" s="2"/>
      <c r="SVO13" s="2"/>
      <c r="SVP13" s="2"/>
      <c r="SVU13" s="5"/>
      <c r="SVV13" s="2"/>
      <c r="SVX13" s="2"/>
      <c r="SVZ13" s="2"/>
      <c r="SWA13" s="2"/>
      <c r="SWB13" s="2"/>
      <c r="SWG13" s="5"/>
      <c r="SWH13" s="2"/>
      <c r="SWJ13" s="2"/>
      <c r="SWL13" s="2"/>
      <c r="SWM13" s="2"/>
      <c r="SWN13" s="2"/>
      <c r="SWS13" s="5"/>
      <c r="SWT13" s="2"/>
      <c r="SWV13" s="2"/>
      <c r="SWX13" s="2"/>
      <c r="SWY13" s="2"/>
      <c r="SWZ13" s="2"/>
      <c r="SXE13" s="5"/>
      <c r="SXF13" s="2"/>
      <c r="SXH13" s="2"/>
      <c r="SXJ13" s="2"/>
      <c r="SXK13" s="2"/>
      <c r="SXL13" s="2"/>
      <c r="SXQ13" s="5"/>
      <c r="SXR13" s="2"/>
      <c r="SXT13" s="2"/>
      <c r="SXV13" s="2"/>
      <c r="SXW13" s="2"/>
      <c r="SXX13" s="2"/>
      <c r="SYC13" s="5"/>
      <c r="SYD13" s="2"/>
      <c r="SYF13" s="2"/>
      <c r="SYH13" s="2"/>
      <c r="SYI13" s="2"/>
      <c r="SYJ13" s="2"/>
      <c r="SYO13" s="5"/>
      <c r="SYP13" s="2"/>
      <c r="SYR13" s="2"/>
      <c r="SYT13" s="2"/>
      <c r="SYU13" s="2"/>
      <c r="SYV13" s="2"/>
      <c r="SZA13" s="5"/>
      <c r="SZB13" s="2"/>
      <c r="SZD13" s="2"/>
      <c r="SZF13" s="2"/>
      <c r="SZG13" s="2"/>
      <c r="SZH13" s="2"/>
      <c r="SZM13" s="5"/>
      <c r="SZN13" s="2"/>
      <c r="SZP13" s="2"/>
      <c r="SZR13" s="2"/>
      <c r="SZS13" s="2"/>
      <c r="SZT13" s="2"/>
      <c r="SZY13" s="5"/>
      <c r="SZZ13" s="2"/>
      <c r="TAB13" s="2"/>
      <c r="TAD13" s="2"/>
      <c r="TAE13" s="2"/>
      <c r="TAF13" s="2"/>
      <c r="TAK13" s="5"/>
      <c r="TAL13" s="2"/>
      <c r="TAN13" s="2"/>
      <c r="TAP13" s="2"/>
      <c r="TAQ13" s="2"/>
      <c r="TAR13" s="2"/>
      <c r="TAW13" s="5"/>
      <c r="TAX13" s="2"/>
      <c r="TAZ13" s="2"/>
      <c r="TBB13" s="2"/>
      <c r="TBC13" s="2"/>
      <c r="TBD13" s="2"/>
      <c r="TBI13" s="5"/>
      <c r="TBJ13" s="2"/>
      <c r="TBL13" s="2"/>
      <c r="TBN13" s="2"/>
      <c r="TBO13" s="2"/>
      <c r="TBP13" s="2"/>
      <c r="TBU13" s="5"/>
      <c r="TBV13" s="2"/>
      <c r="TBX13" s="2"/>
      <c r="TBZ13" s="2"/>
      <c r="TCA13" s="2"/>
      <c r="TCB13" s="2"/>
      <c r="TCG13" s="5"/>
      <c r="TCH13" s="2"/>
      <c r="TCJ13" s="2"/>
      <c r="TCL13" s="2"/>
      <c r="TCM13" s="2"/>
      <c r="TCN13" s="2"/>
      <c r="TCS13" s="5"/>
      <c r="TCT13" s="2"/>
      <c r="TCV13" s="2"/>
      <c r="TCX13" s="2"/>
      <c r="TCY13" s="2"/>
      <c r="TCZ13" s="2"/>
      <c r="TDE13" s="5"/>
      <c r="TDF13" s="2"/>
      <c r="TDH13" s="2"/>
      <c r="TDJ13" s="2"/>
      <c r="TDK13" s="2"/>
      <c r="TDL13" s="2"/>
      <c r="TDQ13" s="5"/>
      <c r="TDR13" s="2"/>
      <c r="TDT13" s="2"/>
      <c r="TDV13" s="2"/>
      <c r="TDW13" s="2"/>
      <c r="TDX13" s="2"/>
      <c r="TEC13" s="5"/>
      <c r="TED13" s="2"/>
      <c r="TEF13" s="2"/>
      <c r="TEH13" s="2"/>
      <c r="TEI13" s="2"/>
      <c r="TEJ13" s="2"/>
      <c r="TEO13" s="5"/>
      <c r="TEP13" s="2"/>
      <c r="TER13" s="2"/>
      <c r="TET13" s="2"/>
      <c r="TEU13" s="2"/>
      <c r="TEV13" s="2"/>
      <c r="TFA13" s="5"/>
      <c r="TFB13" s="2"/>
      <c r="TFD13" s="2"/>
      <c r="TFF13" s="2"/>
      <c r="TFG13" s="2"/>
      <c r="TFH13" s="2"/>
      <c r="TFM13" s="5"/>
      <c r="TFN13" s="2"/>
      <c r="TFP13" s="2"/>
      <c r="TFR13" s="2"/>
      <c r="TFS13" s="2"/>
      <c r="TFT13" s="2"/>
      <c r="TFY13" s="5"/>
      <c r="TFZ13" s="2"/>
      <c r="TGB13" s="2"/>
      <c r="TGD13" s="2"/>
      <c r="TGE13" s="2"/>
      <c r="TGF13" s="2"/>
      <c r="TGK13" s="5"/>
      <c r="TGL13" s="2"/>
      <c r="TGN13" s="2"/>
      <c r="TGP13" s="2"/>
      <c r="TGQ13" s="2"/>
      <c r="TGR13" s="2"/>
      <c r="TGW13" s="5"/>
      <c r="TGX13" s="2"/>
      <c r="TGZ13" s="2"/>
      <c r="THB13" s="2"/>
      <c r="THC13" s="2"/>
      <c r="THD13" s="2"/>
      <c r="THI13" s="5"/>
      <c r="THJ13" s="2"/>
      <c r="THL13" s="2"/>
      <c r="THN13" s="2"/>
      <c r="THO13" s="2"/>
      <c r="THP13" s="2"/>
      <c r="THU13" s="5"/>
      <c r="THV13" s="2"/>
      <c r="THX13" s="2"/>
      <c r="THZ13" s="2"/>
      <c r="TIA13" s="2"/>
      <c r="TIB13" s="2"/>
      <c r="TIG13" s="5"/>
      <c r="TIH13" s="2"/>
      <c r="TIJ13" s="2"/>
      <c r="TIL13" s="2"/>
      <c r="TIM13" s="2"/>
      <c r="TIN13" s="2"/>
      <c r="TIS13" s="5"/>
      <c r="TIT13" s="2"/>
      <c r="TIV13" s="2"/>
      <c r="TIX13" s="2"/>
      <c r="TIY13" s="2"/>
      <c r="TIZ13" s="2"/>
      <c r="TJE13" s="5"/>
      <c r="TJF13" s="2"/>
      <c r="TJH13" s="2"/>
      <c r="TJJ13" s="2"/>
      <c r="TJK13" s="2"/>
      <c r="TJL13" s="2"/>
      <c r="TJQ13" s="5"/>
      <c r="TJR13" s="2"/>
      <c r="TJT13" s="2"/>
      <c r="TJV13" s="2"/>
      <c r="TJW13" s="2"/>
      <c r="TJX13" s="2"/>
      <c r="TKC13" s="5"/>
      <c r="TKD13" s="2"/>
      <c r="TKF13" s="2"/>
      <c r="TKH13" s="2"/>
      <c r="TKI13" s="2"/>
      <c r="TKJ13" s="2"/>
      <c r="TKO13" s="5"/>
      <c r="TKP13" s="2"/>
      <c r="TKR13" s="2"/>
      <c r="TKT13" s="2"/>
      <c r="TKU13" s="2"/>
      <c r="TKV13" s="2"/>
      <c r="TLA13" s="5"/>
      <c r="TLB13" s="2"/>
      <c r="TLD13" s="2"/>
      <c r="TLF13" s="2"/>
      <c r="TLG13" s="2"/>
      <c r="TLH13" s="2"/>
      <c r="TLM13" s="5"/>
      <c r="TLN13" s="2"/>
      <c r="TLP13" s="2"/>
      <c r="TLR13" s="2"/>
      <c r="TLS13" s="2"/>
      <c r="TLT13" s="2"/>
      <c r="TLY13" s="5"/>
      <c r="TLZ13" s="2"/>
      <c r="TMB13" s="2"/>
      <c r="TMD13" s="2"/>
      <c r="TME13" s="2"/>
      <c r="TMF13" s="2"/>
      <c r="TMK13" s="5"/>
      <c r="TML13" s="2"/>
      <c r="TMN13" s="2"/>
      <c r="TMP13" s="2"/>
      <c r="TMQ13" s="2"/>
      <c r="TMR13" s="2"/>
      <c r="TMW13" s="5"/>
      <c r="TMX13" s="2"/>
      <c r="TMZ13" s="2"/>
      <c r="TNB13" s="2"/>
      <c r="TNC13" s="2"/>
      <c r="TND13" s="2"/>
      <c r="TNI13" s="5"/>
      <c r="TNJ13" s="2"/>
      <c r="TNL13" s="2"/>
      <c r="TNN13" s="2"/>
      <c r="TNO13" s="2"/>
      <c r="TNP13" s="2"/>
      <c r="TNU13" s="5"/>
      <c r="TNV13" s="2"/>
      <c r="TNX13" s="2"/>
      <c r="TNZ13" s="2"/>
      <c r="TOA13" s="2"/>
      <c r="TOB13" s="2"/>
      <c r="TOG13" s="5"/>
      <c r="TOH13" s="2"/>
      <c r="TOJ13" s="2"/>
      <c r="TOL13" s="2"/>
      <c r="TOM13" s="2"/>
      <c r="TON13" s="2"/>
      <c r="TOS13" s="5"/>
      <c r="TOT13" s="2"/>
      <c r="TOV13" s="2"/>
      <c r="TOX13" s="2"/>
      <c r="TOY13" s="2"/>
      <c r="TOZ13" s="2"/>
      <c r="TPE13" s="5"/>
      <c r="TPF13" s="2"/>
      <c r="TPH13" s="2"/>
      <c r="TPJ13" s="2"/>
      <c r="TPK13" s="2"/>
      <c r="TPL13" s="2"/>
      <c r="TPQ13" s="5"/>
      <c r="TPR13" s="2"/>
      <c r="TPT13" s="2"/>
      <c r="TPV13" s="2"/>
      <c r="TPW13" s="2"/>
      <c r="TPX13" s="2"/>
      <c r="TQC13" s="5"/>
      <c r="TQD13" s="2"/>
      <c r="TQF13" s="2"/>
      <c r="TQH13" s="2"/>
      <c r="TQI13" s="2"/>
      <c r="TQJ13" s="2"/>
      <c r="TQO13" s="5"/>
      <c r="TQP13" s="2"/>
      <c r="TQR13" s="2"/>
      <c r="TQT13" s="2"/>
      <c r="TQU13" s="2"/>
      <c r="TQV13" s="2"/>
      <c r="TRA13" s="5"/>
      <c r="TRB13" s="2"/>
      <c r="TRD13" s="2"/>
      <c r="TRF13" s="2"/>
      <c r="TRG13" s="2"/>
      <c r="TRH13" s="2"/>
      <c r="TRM13" s="5"/>
      <c r="TRN13" s="2"/>
      <c r="TRP13" s="2"/>
      <c r="TRR13" s="2"/>
      <c r="TRS13" s="2"/>
      <c r="TRT13" s="2"/>
      <c r="TRY13" s="5"/>
      <c r="TRZ13" s="2"/>
      <c r="TSB13" s="2"/>
      <c r="TSD13" s="2"/>
      <c r="TSE13" s="2"/>
      <c r="TSF13" s="2"/>
      <c r="TSK13" s="5"/>
      <c r="TSL13" s="2"/>
      <c r="TSN13" s="2"/>
      <c r="TSP13" s="2"/>
      <c r="TSQ13" s="2"/>
      <c r="TSR13" s="2"/>
      <c r="TSW13" s="5"/>
      <c r="TSX13" s="2"/>
      <c r="TSZ13" s="2"/>
      <c r="TTB13" s="2"/>
      <c r="TTC13" s="2"/>
      <c r="TTD13" s="2"/>
      <c r="TTI13" s="5"/>
      <c r="TTJ13" s="2"/>
      <c r="TTL13" s="2"/>
      <c r="TTN13" s="2"/>
      <c r="TTO13" s="2"/>
      <c r="TTP13" s="2"/>
      <c r="TTU13" s="5"/>
      <c r="TTV13" s="2"/>
      <c r="TTX13" s="2"/>
      <c r="TTZ13" s="2"/>
      <c r="TUA13" s="2"/>
      <c r="TUB13" s="2"/>
      <c r="TUG13" s="5"/>
      <c r="TUH13" s="2"/>
      <c r="TUJ13" s="2"/>
      <c r="TUL13" s="2"/>
      <c r="TUM13" s="2"/>
      <c r="TUN13" s="2"/>
      <c r="TUS13" s="5"/>
      <c r="TUT13" s="2"/>
      <c r="TUV13" s="2"/>
      <c r="TUX13" s="2"/>
      <c r="TUY13" s="2"/>
      <c r="TUZ13" s="2"/>
      <c r="TVE13" s="5"/>
      <c r="TVF13" s="2"/>
      <c r="TVH13" s="2"/>
      <c r="TVJ13" s="2"/>
      <c r="TVK13" s="2"/>
      <c r="TVL13" s="2"/>
      <c r="TVQ13" s="5"/>
      <c r="TVR13" s="2"/>
      <c r="TVT13" s="2"/>
      <c r="TVV13" s="2"/>
      <c r="TVW13" s="2"/>
      <c r="TVX13" s="2"/>
      <c r="TWC13" s="5"/>
      <c r="TWD13" s="2"/>
      <c r="TWF13" s="2"/>
      <c r="TWH13" s="2"/>
      <c r="TWI13" s="2"/>
      <c r="TWJ13" s="2"/>
      <c r="TWO13" s="5"/>
      <c r="TWP13" s="2"/>
      <c r="TWR13" s="2"/>
      <c r="TWT13" s="2"/>
      <c r="TWU13" s="2"/>
      <c r="TWV13" s="2"/>
      <c r="TXA13" s="5"/>
      <c r="TXB13" s="2"/>
      <c r="TXD13" s="2"/>
      <c r="TXF13" s="2"/>
      <c r="TXG13" s="2"/>
      <c r="TXH13" s="2"/>
      <c r="TXM13" s="5"/>
      <c r="TXN13" s="2"/>
      <c r="TXP13" s="2"/>
      <c r="TXR13" s="2"/>
      <c r="TXS13" s="2"/>
      <c r="TXT13" s="2"/>
      <c r="TXY13" s="5"/>
      <c r="TXZ13" s="2"/>
      <c r="TYB13" s="2"/>
      <c r="TYD13" s="2"/>
      <c r="TYE13" s="2"/>
      <c r="TYF13" s="2"/>
      <c r="TYK13" s="5"/>
      <c r="TYL13" s="2"/>
      <c r="TYN13" s="2"/>
      <c r="TYP13" s="2"/>
      <c r="TYQ13" s="2"/>
      <c r="TYR13" s="2"/>
      <c r="TYW13" s="5"/>
      <c r="TYX13" s="2"/>
      <c r="TYZ13" s="2"/>
      <c r="TZB13" s="2"/>
      <c r="TZC13" s="2"/>
      <c r="TZD13" s="2"/>
      <c r="TZI13" s="5"/>
      <c r="TZJ13" s="2"/>
      <c r="TZL13" s="2"/>
      <c r="TZN13" s="2"/>
      <c r="TZO13" s="2"/>
      <c r="TZP13" s="2"/>
      <c r="TZU13" s="5"/>
      <c r="TZV13" s="2"/>
      <c r="TZX13" s="2"/>
      <c r="TZZ13" s="2"/>
      <c r="UAA13" s="2"/>
      <c r="UAB13" s="2"/>
      <c r="UAG13" s="5"/>
      <c r="UAH13" s="2"/>
      <c r="UAJ13" s="2"/>
      <c r="UAL13" s="2"/>
      <c r="UAM13" s="2"/>
      <c r="UAN13" s="2"/>
      <c r="UAS13" s="5"/>
      <c r="UAT13" s="2"/>
      <c r="UAV13" s="2"/>
      <c r="UAX13" s="2"/>
      <c r="UAY13" s="2"/>
      <c r="UAZ13" s="2"/>
      <c r="UBE13" s="5"/>
      <c r="UBF13" s="2"/>
      <c r="UBH13" s="2"/>
      <c r="UBJ13" s="2"/>
      <c r="UBK13" s="2"/>
      <c r="UBL13" s="2"/>
      <c r="UBQ13" s="5"/>
      <c r="UBR13" s="2"/>
      <c r="UBT13" s="2"/>
      <c r="UBV13" s="2"/>
      <c r="UBW13" s="2"/>
      <c r="UBX13" s="2"/>
      <c r="UCC13" s="5"/>
      <c r="UCD13" s="2"/>
      <c r="UCF13" s="2"/>
      <c r="UCH13" s="2"/>
      <c r="UCI13" s="2"/>
      <c r="UCJ13" s="2"/>
      <c r="UCO13" s="5"/>
      <c r="UCP13" s="2"/>
      <c r="UCR13" s="2"/>
      <c r="UCT13" s="2"/>
      <c r="UCU13" s="2"/>
      <c r="UCV13" s="2"/>
      <c r="UDA13" s="5"/>
      <c r="UDB13" s="2"/>
      <c r="UDD13" s="2"/>
      <c r="UDF13" s="2"/>
      <c r="UDG13" s="2"/>
      <c r="UDH13" s="2"/>
      <c r="UDM13" s="5"/>
      <c r="UDN13" s="2"/>
      <c r="UDP13" s="2"/>
      <c r="UDR13" s="2"/>
      <c r="UDS13" s="2"/>
      <c r="UDT13" s="2"/>
      <c r="UDY13" s="5"/>
      <c r="UDZ13" s="2"/>
      <c r="UEB13" s="2"/>
      <c r="UED13" s="2"/>
      <c r="UEE13" s="2"/>
      <c r="UEF13" s="2"/>
      <c r="UEK13" s="5"/>
      <c r="UEL13" s="2"/>
      <c r="UEN13" s="2"/>
      <c r="UEP13" s="2"/>
      <c r="UEQ13" s="2"/>
      <c r="UER13" s="2"/>
      <c r="UEW13" s="5"/>
      <c r="UEX13" s="2"/>
      <c r="UEZ13" s="2"/>
      <c r="UFB13" s="2"/>
      <c r="UFC13" s="2"/>
      <c r="UFD13" s="2"/>
      <c r="UFI13" s="5"/>
      <c r="UFJ13" s="2"/>
      <c r="UFL13" s="2"/>
      <c r="UFN13" s="2"/>
      <c r="UFO13" s="2"/>
      <c r="UFP13" s="2"/>
      <c r="UFU13" s="5"/>
      <c r="UFV13" s="2"/>
      <c r="UFX13" s="2"/>
      <c r="UFZ13" s="2"/>
      <c r="UGA13" s="2"/>
      <c r="UGB13" s="2"/>
      <c r="UGG13" s="5"/>
      <c r="UGH13" s="2"/>
      <c r="UGJ13" s="2"/>
      <c r="UGL13" s="2"/>
      <c r="UGM13" s="2"/>
      <c r="UGN13" s="2"/>
      <c r="UGS13" s="5"/>
      <c r="UGT13" s="2"/>
      <c r="UGV13" s="2"/>
      <c r="UGX13" s="2"/>
      <c r="UGY13" s="2"/>
      <c r="UGZ13" s="2"/>
      <c r="UHE13" s="5"/>
      <c r="UHF13" s="2"/>
      <c r="UHH13" s="2"/>
      <c r="UHJ13" s="2"/>
      <c r="UHK13" s="2"/>
      <c r="UHL13" s="2"/>
      <c r="UHQ13" s="5"/>
      <c r="UHR13" s="2"/>
      <c r="UHT13" s="2"/>
      <c r="UHV13" s="2"/>
      <c r="UHW13" s="2"/>
      <c r="UHX13" s="2"/>
      <c r="UIC13" s="5"/>
      <c r="UID13" s="2"/>
      <c r="UIF13" s="2"/>
      <c r="UIH13" s="2"/>
      <c r="UII13" s="2"/>
      <c r="UIJ13" s="2"/>
      <c r="UIO13" s="5"/>
      <c r="UIP13" s="2"/>
      <c r="UIR13" s="2"/>
      <c r="UIT13" s="2"/>
      <c r="UIU13" s="2"/>
      <c r="UIV13" s="2"/>
      <c r="UJA13" s="5"/>
      <c r="UJB13" s="2"/>
      <c r="UJD13" s="2"/>
      <c r="UJF13" s="2"/>
      <c r="UJG13" s="2"/>
      <c r="UJH13" s="2"/>
      <c r="UJM13" s="5"/>
      <c r="UJN13" s="2"/>
      <c r="UJP13" s="2"/>
      <c r="UJR13" s="2"/>
      <c r="UJS13" s="2"/>
      <c r="UJT13" s="2"/>
      <c r="UJY13" s="5"/>
      <c r="UJZ13" s="2"/>
      <c r="UKB13" s="2"/>
      <c r="UKD13" s="2"/>
      <c r="UKE13" s="2"/>
      <c r="UKF13" s="2"/>
      <c r="UKK13" s="5"/>
      <c r="UKL13" s="2"/>
      <c r="UKN13" s="2"/>
      <c r="UKP13" s="2"/>
      <c r="UKQ13" s="2"/>
      <c r="UKR13" s="2"/>
      <c r="UKW13" s="5"/>
      <c r="UKX13" s="2"/>
      <c r="UKZ13" s="2"/>
      <c r="ULB13" s="2"/>
      <c r="ULC13" s="2"/>
      <c r="ULD13" s="2"/>
      <c r="ULI13" s="5"/>
      <c r="ULJ13" s="2"/>
      <c r="ULL13" s="2"/>
      <c r="ULN13" s="2"/>
      <c r="ULO13" s="2"/>
      <c r="ULP13" s="2"/>
      <c r="ULU13" s="5"/>
      <c r="ULV13" s="2"/>
      <c r="ULX13" s="2"/>
      <c r="ULZ13" s="2"/>
      <c r="UMA13" s="2"/>
      <c r="UMB13" s="2"/>
      <c r="UMG13" s="5"/>
      <c r="UMH13" s="2"/>
      <c r="UMJ13" s="2"/>
      <c r="UML13" s="2"/>
      <c r="UMM13" s="2"/>
      <c r="UMN13" s="2"/>
      <c r="UMS13" s="5"/>
      <c r="UMT13" s="2"/>
      <c r="UMV13" s="2"/>
      <c r="UMX13" s="2"/>
      <c r="UMY13" s="2"/>
      <c r="UMZ13" s="2"/>
      <c r="UNE13" s="5"/>
      <c r="UNF13" s="2"/>
      <c r="UNH13" s="2"/>
      <c r="UNJ13" s="2"/>
      <c r="UNK13" s="2"/>
      <c r="UNL13" s="2"/>
      <c r="UNQ13" s="5"/>
      <c r="UNR13" s="2"/>
      <c r="UNT13" s="2"/>
      <c r="UNV13" s="2"/>
      <c r="UNW13" s="2"/>
      <c r="UNX13" s="2"/>
      <c r="UOC13" s="5"/>
      <c r="UOD13" s="2"/>
      <c r="UOF13" s="2"/>
      <c r="UOH13" s="2"/>
      <c r="UOI13" s="2"/>
      <c r="UOJ13" s="2"/>
      <c r="UOO13" s="5"/>
      <c r="UOP13" s="2"/>
      <c r="UOR13" s="2"/>
      <c r="UOT13" s="2"/>
      <c r="UOU13" s="2"/>
      <c r="UOV13" s="2"/>
      <c r="UPA13" s="5"/>
      <c r="UPB13" s="2"/>
      <c r="UPD13" s="2"/>
      <c r="UPF13" s="2"/>
      <c r="UPG13" s="2"/>
      <c r="UPH13" s="2"/>
      <c r="UPM13" s="5"/>
      <c r="UPN13" s="2"/>
      <c r="UPP13" s="2"/>
      <c r="UPR13" s="2"/>
      <c r="UPS13" s="2"/>
      <c r="UPT13" s="2"/>
      <c r="UPY13" s="5"/>
      <c r="UPZ13" s="2"/>
      <c r="UQB13" s="2"/>
      <c r="UQD13" s="2"/>
      <c r="UQE13" s="2"/>
      <c r="UQF13" s="2"/>
      <c r="UQK13" s="5"/>
      <c r="UQL13" s="2"/>
      <c r="UQN13" s="2"/>
      <c r="UQP13" s="2"/>
      <c r="UQQ13" s="2"/>
      <c r="UQR13" s="2"/>
      <c r="UQW13" s="5"/>
      <c r="UQX13" s="2"/>
      <c r="UQZ13" s="2"/>
      <c r="URB13" s="2"/>
      <c r="URC13" s="2"/>
      <c r="URD13" s="2"/>
      <c r="URI13" s="5"/>
      <c r="URJ13" s="2"/>
      <c r="URL13" s="2"/>
      <c r="URN13" s="2"/>
      <c r="URO13" s="2"/>
      <c r="URP13" s="2"/>
      <c r="URU13" s="5"/>
      <c r="URV13" s="2"/>
      <c r="URX13" s="2"/>
      <c r="URZ13" s="2"/>
      <c r="USA13" s="2"/>
      <c r="USB13" s="2"/>
      <c r="USG13" s="5"/>
      <c r="USH13" s="2"/>
      <c r="USJ13" s="2"/>
      <c r="USL13" s="2"/>
      <c r="USM13" s="2"/>
      <c r="USN13" s="2"/>
      <c r="USS13" s="5"/>
      <c r="UST13" s="2"/>
      <c r="USV13" s="2"/>
      <c r="USX13" s="2"/>
      <c r="USY13" s="2"/>
      <c r="USZ13" s="2"/>
      <c r="UTE13" s="5"/>
      <c r="UTF13" s="2"/>
      <c r="UTH13" s="2"/>
      <c r="UTJ13" s="2"/>
      <c r="UTK13" s="2"/>
      <c r="UTL13" s="2"/>
      <c r="UTQ13" s="5"/>
      <c r="UTR13" s="2"/>
      <c r="UTT13" s="2"/>
      <c r="UTV13" s="2"/>
      <c r="UTW13" s="2"/>
      <c r="UTX13" s="2"/>
      <c r="UUC13" s="5"/>
      <c r="UUD13" s="2"/>
      <c r="UUF13" s="2"/>
      <c r="UUH13" s="2"/>
      <c r="UUI13" s="2"/>
      <c r="UUJ13" s="2"/>
      <c r="UUO13" s="5"/>
      <c r="UUP13" s="2"/>
      <c r="UUR13" s="2"/>
      <c r="UUT13" s="2"/>
      <c r="UUU13" s="2"/>
      <c r="UUV13" s="2"/>
      <c r="UVA13" s="5"/>
      <c r="UVB13" s="2"/>
      <c r="UVD13" s="2"/>
      <c r="UVF13" s="2"/>
      <c r="UVG13" s="2"/>
      <c r="UVH13" s="2"/>
      <c r="UVM13" s="5"/>
      <c r="UVN13" s="2"/>
      <c r="UVP13" s="2"/>
      <c r="UVR13" s="2"/>
      <c r="UVS13" s="2"/>
      <c r="UVT13" s="2"/>
      <c r="UVY13" s="5"/>
      <c r="UVZ13" s="2"/>
      <c r="UWB13" s="2"/>
      <c r="UWD13" s="2"/>
      <c r="UWE13" s="2"/>
      <c r="UWF13" s="2"/>
      <c r="UWK13" s="5"/>
      <c r="UWL13" s="2"/>
      <c r="UWN13" s="2"/>
      <c r="UWP13" s="2"/>
      <c r="UWQ13" s="2"/>
      <c r="UWR13" s="2"/>
      <c r="UWW13" s="5"/>
      <c r="UWX13" s="2"/>
      <c r="UWZ13" s="2"/>
      <c r="UXB13" s="2"/>
      <c r="UXC13" s="2"/>
      <c r="UXD13" s="2"/>
      <c r="UXI13" s="5"/>
      <c r="UXJ13" s="2"/>
      <c r="UXL13" s="2"/>
      <c r="UXN13" s="2"/>
      <c r="UXO13" s="2"/>
      <c r="UXP13" s="2"/>
      <c r="UXU13" s="5"/>
      <c r="UXV13" s="2"/>
      <c r="UXX13" s="2"/>
      <c r="UXZ13" s="2"/>
      <c r="UYA13" s="2"/>
      <c r="UYB13" s="2"/>
      <c r="UYG13" s="5"/>
      <c r="UYH13" s="2"/>
      <c r="UYJ13" s="2"/>
      <c r="UYL13" s="2"/>
      <c r="UYM13" s="2"/>
      <c r="UYN13" s="2"/>
      <c r="UYS13" s="5"/>
      <c r="UYT13" s="2"/>
      <c r="UYV13" s="2"/>
      <c r="UYX13" s="2"/>
      <c r="UYY13" s="2"/>
      <c r="UYZ13" s="2"/>
      <c r="UZE13" s="5"/>
      <c r="UZF13" s="2"/>
      <c r="UZH13" s="2"/>
      <c r="UZJ13" s="2"/>
      <c r="UZK13" s="2"/>
      <c r="UZL13" s="2"/>
      <c r="UZQ13" s="5"/>
      <c r="UZR13" s="2"/>
      <c r="UZT13" s="2"/>
      <c r="UZV13" s="2"/>
      <c r="UZW13" s="2"/>
      <c r="UZX13" s="2"/>
      <c r="VAC13" s="5"/>
      <c r="VAD13" s="2"/>
      <c r="VAF13" s="2"/>
      <c r="VAH13" s="2"/>
      <c r="VAI13" s="2"/>
      <c r="VAJ13" s="2"/>
      <c r="VAO13" s="5"/>
      <c r="VAP13" s="2"/>
      <c r="VAR13" s="2"/>
      <c r="VAT13" s="2"/>
      <c r="VAU13" s="2"/>
      <c r="VAV13" s="2"/>
      <c r="VBA13" s="5"/>
      <c r="VBB13" s="2"/>
      <c r="VBD13" s="2"/>
      <c r="VBF13" s="2"/>
      <c r="VBG13" s="2"/>
      <c r="VBH13" s="2"/>
      <c r="VBM13" s="5"/>
      <c r="VBN13" s="2"/>
      <c r="VBP13" s="2"/>
      <c r="VBR13" s="2"/>
      <c r="VBS13" s="2"/>
      <c r="VBT13" s="2"/>
      <c r="VBY13" s="5"/>
      <c r="VBZ13" s="2"/>
      <c r="VCB13" s="2"/>
      <c r="VCD13" s="2"/>
      <c r="VCE13" s="2"/>
      <c r="VCF13" s="2"/>
      <c r="VCK13" s="5"/>
      <c r="VCL13" s="2"/>
      <c r="VCN13" s="2"/>
      <c r="VCP13" s="2"/>
      <c r="VCQ13" s="2"/>
      <c r="VCR13" s="2"/>
      <c r="VCW13" s="5"/>
      <c r="VCX13" s="2"/>
      <c r="VCZ13" s="2"/>
      <c r="VDB13" s="2"/>
      <c r="VDC13" s="2"/>
      <c r="VDD13" s="2"/>
      <c r="VDI13" s="5"/>
      <c r="VDJ13" s="2"/>
      <c r="VDL13" s="2"/>
      <c r="VDN13" s="2"/>
      <c r="VDO13" s="2"/>
      <c r="VDP13" s="2"/>
      <c r="VDU13" s="5"/>
      <c r="VDV13" s="2"/>
      <c r="VDX13" s="2"/>
      <c r="VDZ13" s="2"/>
      <c r="VEA13" s="2"/>
      <c r="VEB13" s="2"/>
      <c r="VEG13" s="5"/>
      <c r="VEH13" s="2"/>
      <c r="VEJ13" s="2"/>
      <c r="VEL13" s="2"/>
      <c r="VEM13" s="2"/>
      <c r="VEN13" s="2"/>
      <c r="VES13" s="5"/>
      <c r="VET13" s="2"/>
      <c r="VEV13" s="2"/>
      <c r="VEX13" s="2"/>
      <c r="VEY13" s="2"/>
      <c r="VEZ13" s="2"/>
      <c r="VFE13" s="5"/>
      <c r="VFF13" s="2"/>
      <c r="VFH13" s="2"/>
      <c r="VFJ13" s="2"/>
      <c r="VFK13" s="2"/>
      <c r="VFL13" s="2"/>
      <c r="VFQ13" s="5"/>
      <c r="VFR13" s="2"/>
      <c r="VFT13" s="2"/>
      <c r="VFV13" s="2"/>
      <c r="VFW13" s="2"/>
      <c r="VFX13" s="2"/>
      <c r="VGC13" s="5"/>
      <c r="VGD13" s="2"/>
      <c r="VGF13" s="2"/>
      <c r="VGH13" s="2"/>
      <c r="VGI13" s="2"/>
      <c r="VGJ13" s="2"/>
      <c r="VGO13" s="5"/>
      <c r="VGP13" s="2"/>
      <c r="VGR13" s="2"/>
      <c r="VGT13" s="2"/>
      <c r="VGU13" s="2"/>
      <c r="VGV13" s="2"/>
      <c r="VHA13" s="5"/>
      <c r="VHB13" s="2"/>
      <c r="VHD13" s="2"/>
      <c r="VHF13" s="2"/>
      <c r="VHG13" s="2"/>
      <c r="VHH13" s="2"/>
      <c r="VHM13" s="5"/>
      <c r="VHN13" s="2"/>
      <c r="VHP13" s="2"/>
      <c r="VHR13" s="2"/>
      <c r="VHS13" s="2"/>
      <c r="VHT13" s="2"/>
      <c r="VHY13" s="5"/>
      <c r="VHZ13" s="2"/>
      <c r="VIB13" s="2"/>
      <c r="VID13" s="2"/>
      <c r="VIE13" s="2"/>
      <c r="VIF13" s="2"/>
      <c r="VIK13" s="5"/>
      <c r="VIL13" s="2"/>
      <c r="VIN13" s="2"/>
      <c r="VIP13" s="2"/>
      <c r="VIQ13" s="2"/>
      <c r="VIR13" s="2"/>
      <c r="VIW13" s="5"/>
      <c r="VIX13" s="2"/>
      <c r="VIZ13" s="2"/>
      <c r="VJB13" s="2"/>
      <c r="VJC13" s="2"/>
      <c r="VJD13" s="2"/>
      <c r="VJI13" s="5"/>
      <c r="VJJ13" s="2"/>
      <c r="VJL13" s="2"/>
      <c r="VJN13" s="2"/>
      <c r="VJO13" s="2"/>
      <c r="VJP13" s="2"/>
      <c r="VJU13" s="5"/>
      <c r="VJV13" s="2"/>
      <c r="VJX13" s="2"/>
      <c r="VJZ13" s="2"/>
      <c r="VKA13" s="2"/>
      <c r="VKB13" s="2"/>
      <c r="VKG13" s="5"/>
      <c r="VKH13" s="2"/>
      <c r="VKJ13" s="2"/>
      <c r="VKL13" s="2"/>
      <c r="VKM13" s="2"/>
      <c r="VKN13" s="2"/>
      <c r="VKS13" s="5"/>
      <c r="VKT13" s="2"/>
      <c r="VKV13" s="2"/>
      <c r="VKX13" s="2"/>
      <c r="VKY13" s="2"/>
      <c r="VKZ13" s="2"/>
      <c r="VLE13" s="5"/>
      <c r="VLF13" s="2"/>
      <c r="VLH13" s="2"/>
      <c r="VLJ13" s="2"/>
      <c r="VLK13" s="2"/>
      <c r="VLL13" s="2"/>
      <c r="VLQ13" s="5"/>
      <c r="VLR13" s="2"/>
      <c r="VLT13" s="2"/>
      <c r="VLV13" s="2"/>
      <c r="VLW13" s="2"/>
      <c r="VLX13" s="2"/>
      <c r="VMC13" s="5"/>
      <c r="VMD13" s="2"/>
      <c r="VMF13" s="2"/>
      <c r="VMH13" s="2"/>
      <c r="VMI13" s="2"/>
      <c r="VMJ13" s="2"/>
      <c r="VMO13" s="5"/>
      <c r="VMP13" s="2"/>
      <c r="VMR13" s="2"/>
      <c r="VMT13" s="2"/>
      <c r="VMU13" s="2"/>
      <c r="VMV13" s="2"/>
      <c r="VNA13" s="5"/>
      <c r="VNB13" s="2"/>
      <c r="VND13" s="2"/>
      <c r="VNF13" s="2"/>
      <c r="VNG13" s="2"/>
      <c r="VNH13" s="2"/>
      <c r="VNM13" s="5"/>
      <c r="VNN13" s="2"/>
      <c r="VNP13" s="2"/>
      <c r="VNR13" s="2"/>
      <c r="VNS13" s="2"/>
      <c r="VNT13" s="2"/>
      <c r="VNY13" s="5"/>
      <c r="VNZ13" s="2"/>
      <c r="VOB13" s="2"/>
      <c r="VOD13" s="2"/>
      <c r="VOE13" s="2"/>
      <c r="VOF13" s="2"/>
      <c r="VOK13" s="5"/>
      <c r="VOL13" s="2"/>
      <c r="VON13" s="2"/>
      <c r="VOP13" s="2"/>
      <c r="VOQ13" s="2"/>
      <c r="VOR13" s="2"/>
      <c r="VOW13" s="5"/>
      <c r="VOX13" s="2"/>
      <c r="VOZ13" s="2"/>
      <c r="VPB13" s="2"/>
      <c r="VPC13" s="2"/>
      <c r="VPD13" s="2"/>
      <c r="VPI13" s="5"/>
      <c r="VPJ13" s="2"/>
      <c r="VPL13" s="2"/>
      <c r="VPN13" s="2"/>
      <c r="VPO13" s="2"/>
      <c r="VPP13" s="2"/>
      <c r="VPU13" s="5"/>
      <c r="VPV13" s="2"/>
      <c r="VPX13" s="2"/>
      <c r="VPZ13" s="2"/>
      <c r="VQA13" s="2"/>
      <c r="VQB13" s="2"/>
      <c r="VQG13" s="5"/>
      <c r="VQH13" s="2"/>
      <c r="VQJ13" s="2"/>
      <c r="VQL13" s="2"/>
      <c r="VQM13" s="2"/>
      <c r="VQN13" s="2"/>
      <c r="VQS13" s="5"/>
      <c r="VQT13" s="2"/>
      <c r="VQV13" s="2"/>
      <c r="VQX13" s="2"/>
      <c r="VQY13" s="2"/>
      <c r="VQZ13" s="2"/>
      <c r="VRE13" s="5"/>
      <c r="VRF13" s="2"/>
      <c r="VRH13" s="2"/>
      <c r="VRJ13" s="2"/>
      <c r="VRK13" s="2"/>
      <c r="VRL13" s="2"/>
      <c r="VRQ13" s="5"/>
      <c r="VRR13" s="2"/>
      <c r="VRT13" s="2"/>
      <c r="VRV13" s="2"/>
      <c r="VRW13" s="2"/>
      <c r="VRX13" s="2"/>
      <c r="VSC13" s="5"/>
      <c r="VSD13" s="2"/>
      <c r="VSF13" s="2"/>
      <c r="VSH13" s="2"/>
      <c r="VSI13" s="2"/>
      <c r="VSJ13" s="2"/>
      <c r="VSO13" s="5"/>
      <c r="VSP13" s="2"/>
      <c r="VSR13" s="2"/>
      <c r="VST13" s="2"/>
      <c r="VSU13" s="2"/>
      <c r="VSV13" s="2"/>
      <c r="VTA13" s="5"/>
      <c r="VTB13" s="2"/>
      <c r="VTD13" s="2"/>
      <c r="VTF13" s="2"/>
      <c r="VTG13" s="2"/>
      <c r="VTH13" s="2"/>
      <c r="VTM13" s="5"/>
      <c r="VTN13" s="2"/>
      <c r="VTP13" s="2"/>
      <c r="VTR13" s="2"/>
      <c r="VTS13" s="2"/>
      <c r="VTT13" s="2"/>
      <c r="VTY13" s="5"/>
      <c r="VTZ13" s="2"/>
      <c r="VUB13" s="2"/>
      <c r="VUD13" s="2"/>
      <c r="VUE13" s="2"/>
      <c r="VUF13" s="2"/>
      <c r="VUK13" s="5"/>
      <c r="VUL13" s="2"/>
      <c r="VUN13" s="2"/>
      <c r="VUP13" s="2"/>
      <c r="VUQ13" s="2"/>
      <c r="VUR13" s="2"/>
      <c r="VUW13" s="5"/>
      <c r="VUX13" s="2"/>
      <c r="VUZ13" s="2"/>
      <c r="VVB13" s="2"/>
      <c r="VVC13" s="2"/>
      <c r="VVD13" s="2"/>
      <c r="VVI13" s="5"/>
      <c r="VVJ13" s="2"/>
      <c r="VVL13" s="2"/>
      <c r="VVN13" s="2"/>
      <c r="VVO13" s="2"/>
      <c r="VVP13" s="2"/>
      <c r="VVU13" s="5"/>
      <c r="VVV13" s="2"/>
      <c r="VVX13" s="2"/>
      <c r="VVZ13" s="2"/>
      <c r="VWA13" s="2"/>
      <c r="VWB13" s="2"/>
      <c r="VWG13" s="5"/>
      <c r="VWH13" s="2"/>
      <c r="VWJ13" s="2"/>
      <c r="VWL13" s="2"/>
      <c r="VWM13" s="2"/>
      <c r="VWN13" s="2"/>
      <c r="VWS13" s="5"/>
      <c r="VWT13" s="2"/>
      <c r="VWV13" s="2"/>
      <c r="VWX13" s="2"/>
      <c r="VWY13" s="2"/>
      <c r="VWZ13" s="2"/>
      <c r="VXE13" s="5"/>
      <c r="VXF13" s="2"/>
      <c r="VXH13" s="2"/>
      <c r="VXJ13" s="2"/>
      <c r="VXK13" s="2"/>
      <c r="VXL13" s="2"/>
      <c r="VXQ13" s="5"/>
      <c r="VXR13" s="2"/>
      <c r="VXT13" s="2"/>
      <c r="VXV13" s="2"/>
      <c r="VXW13" s="2"/>
      <c r="VXX13" s="2"/>
      <c r="VYC13" s="5"/>
      <c r="VYD13" s="2"/>
      <c r="VYF13" s="2"/>
      <c r="VYH13" s="2"/>
      <c r="VYI13" s="2"/>
      <c r="VYJ13" s="2"/>
      <c r="VYO13" s="5"/>
      <c r="VYP13" s="2"/>
      <c r="VYR13" s="2"/>
      <c r="VYT13" s="2"/>
      <c r="VYU13" s="2"/>
      <c r="VYV13" s="2"/>
      <c r="VZA13" s="5"/>
      <c r="VZB13" s="2"/>
      <c r="VZD13" s="2"/>
      <c r="VZF13" s="2"/>
      <c r="VZG13" s="2"/>
      <c r="VZH13" s="2"/>
      <c r="VZM13" s="5"/>
      <c r="VZN13" s="2"/>
      <c r="VZP13" s="2"/>
      <c r="VZR13" s="2"/>
      <c r="VZS13" s="2"/>
      <c r="VZT13" s="2"/>
      <c r="VZY13" s="5"/>
      <c r="VZZ13" s="2"/>
      <c r="WAB13" s="2"/>
      <c r="WAD13" s="2"/>
      <c r="WAE13" s="2"/>
      <c r="WAF13" s="2"/>
      <c r="WAK13" s="5"/>
      <c r="WAL13" s="2"/>
      <c r="WAN13" s="2"/>
      <c r="WAP13" s="2"/>
      <c r="WAQ13" s="2"/>
      <c r="WAR13" s="2"/>
      <c r="WAW13" s="5"/>
      <c r="WAX13" s="2"/>
      <c r="WAZ13" s="2"/>
      <c r="WBB13" s="2"/>
      <c r="WBC13" s="2"/>
      <c r="WBD13" s="2"/>
      <c r="WBI13" s="5"/>
      <c r="WBJ13" s="2"/>
      <c r="WBL13" s="2"/>
      <c r="WBN13" s="2"/>
      <c r="WBO13" s="2"/>
      <c r="WBP13" s="2"/>
      <c r="WBU13" s="5"/>
      <c r="WBV13" s="2"/>
      <c r="WBX13" s="2"/>
      <c r="WBZ13" s="2"/>
      <c r="WCA13" s="2"/>
      <c r="WCB13" s="2"/>
      <c r="WCG13" s="5"/>
      <c r="WCH13" s="2"/>
      <c r="WCJ13" s="2"/>
      <c r="WCL13" s="2"/>
      <c r="WCM13" s="2"/>
      <c r="WCN13" s="2"/>
      <c r="WCS13" s="5"/>
      <c r="WCT13" s="2"/>
      <c r="WCV13" s="2"/>
      <c r="WCX13" s="2"/>
      <c r="WCY13" s="2"/>
      <c r="WCZ13" s="2"/>
      <c r="WDE13" s="5"/>
      <c r="WDF13" s="2"/>
      <c r="WDH13" s="2"/>
      <c r="WDJ13" s="2"/>
      <c r="WDK13" s="2"/>
      <c r="WDL13" s="2"/>
      <c r="WDQ13" s="5"/>
      <c r="WDR13" s="2"/>
      <c r="WDT13" s="2"/>
      <c r="WDV13" s="2"/>
      <c r="WDW13" s="2"/>
      <c r="WDX13" s="2"/>
      <c r="WEC13" s="5"/>
      <c r="WED13" s="2"/>
      <c r="WEF13" s="2"/>
      <c r="WEH13" s="2"/>
      <c r="WEI13" s="2"/>
      <c r="WEJ13" s="2"/>
      <c r="WEO13" s="5"/>
      <c r="WEP13" s="2"/>
      <c r="WER13" s="2"/>
      <c r="WET13" s="2"/>
      <c r="WEU13" s="2"/>
      <c r="WEV13" s="2"/>
      <c r="WFA13" s="5"/>
      <c r="WFB13" s="2"/>
      <c r="WFD13" s="2"/>
      <c r="WFF13" s="2"/>
      <c r="WFG13" s="2"/>
      <c r="WFH13" s="2"/>
      <c r="WFM13" s="5"/>
      <c r="WFN13" s="2"/>
      <c r="WFP13" s="2"/>
      <c r="WFR13" s="2"/>
      <c r="WFS13" s="2"/>
      <c r="WFT13" s="2"/>
      <c r="WFY13" s="5"/>
      <c r="WFZ13" s="2"/>
      <c r="WGB13" s="2"/>
      <c r="WGD13" s="2"/>
      <c r="WGE13" s="2"/>
      <c r="WGF13" s="2"/>
      <c r="WGK13" s="5"/>
      <c r="WGL13" s="2"/>
      <c r="WGN13" s="2"/>
      <c r="WGP13" s="2"/>
      <c r="WGQ13" s="2"/>
      <c r="WGR13" s="2"/>
      <c r="WGW13" s="5"/>
      <c r="WGX13" s="2"/>
      <c r="WGZ13" s="2"/>
      <c r="WHB13" s="2"/>
      <c r="WHC13" s="2"/>
      <c r="WHD13" s="2"/>
      <c r="WHI13" s="5"/>
      <c r="WHJ13" s="2"/>
      <c r="WHL13" s="2"/>
      <c r="WHN13" s="2"/>
      <c r="WHO13" s="2"/>
      <c r="WHP13" s="2"/>
      <c r="WHU13" s="5"/>
      <c r="WHV13" s="2"/>
      <c r="WHX13" s="2"/>
      <c r="WHZ13" s="2"/>
      <c r="WIA13" s="2"/>
      <c r="WIB13" s="2"/>
      <c r="WIG13" s="5"/>
      <c r="WIH13" s="2"/>
      <c r="WIJ13" s="2"/>
      <c r="WIL13" s="2"/>
      <c r="WIM13" s="2"/>
      <c r="WIN13" s="2"/>
      <c r="WIS13" s="5"/>
      <c r="WIT13" s="2"/>
      <c r="WIV13" s="2"/>
      <c r="WIX13" s="2"/>
      <c r="WIY13" s="2"/>
      <c r="WIZ13" s="2"/>
      <c r="WJE13" s="5"/>
      <c r="WJF13" s="2"/>
      <c r="WJH13" s="2"/>
      <c r="WJJ13" s="2"/>
      <c r="WJK13" s="2"/>
      <c r="WJL13" s="2"/>
      <c r="WJQ13" s="5"/>
      <c r="WJR13" s="2"/>
      <c r="WJT13" s="2"/>
      <c r="WJV13" s="2"/>
      <c r="WJW13" s="2"/>
      <c r="WJX13" s="2"/>
      <c r="WKC13" s="5"/>
      <c r="WKD13" s="2"/>
      <c r="WKF13" s="2"/>
      <c r="WKH13" s="2"/>
      <c r="WKI13" s="2"/>
      <c r="WKJ13" s="2"/>
      <c r="WKO13" s="5"/>
      <c r="WKP13" s="2"/>
      <c r="WKR13" s="2"/>
      <c r="WKT13" s="2"/>
      <c r="WKU13" s="2"/>
      <c r="WKV13" s="2"/>
      <c r="WLA13" s="5"/>
      <c r="WLB13" s="2"/>
      <c r="WLD13" s="2"/>
      <c r="WLF13" s="2"/>
      <c r="WLG13" s="2"/>
      <c r="WLH13" s="2"/>
      <c r="WLM13" s="5"/>
      <c r="WLN13" s="2"/>
      <c r="WLP13" s="2"/>
      <c r="WLR13" s="2"/>
      <c r="WLS13" s="2"/>
      <c r="WLT13" s="2"/>
      <c r="WLY13" s="5"/>
      <c r="WLZ13" s="2"/>
      <c r="WMB13" s="2"/>
      <c r="WMD13" s="2"/>
      <c r="WME13" s="2"/>
      <c r="WMF13" s="2"/>
      <c r="WMK13" s="5"/>
      <c r="WML13" s="2"/>
      <c r="WMN13" s="2"/>
      <c r="WMP13" s="2"/>
      <c r="WMQ13" s="2"/>
      <c r="WMR13" s="2"/>
      <c r="WMW13" s="5"/>
      <c r="WMX13" s="2"/>
      <c r="WMZ13" s="2"/>
      <c r="WNB13" s="2"/>
      <c r="WNC13" s="2"/>
      <c r="WND13" s="2"/>
      <c r="WNI13" s="5"/>
      <c r="WNJ13" s="2"/>
      <c r="WNL13" s="2"/>
      <c r="WNN13" s="2"/>
      <c r="WNO13" s="2"/>
      <c r="WNP13" s="2"/>
      <c r="WNU13" s="5"/>
      <c r="WNV13" s="2"/>
      <c r="WNX13" s="2"/>
      <c r="WNZ13" s="2"/>
      <c r="WOA13" s="2"/>
      <c r="WOB13" s="2"/>
      <c r="WOG13" s="5"/>
      <c r="WOH13" s="2"/>
      <c r="WOJ13" s="2"/>
      <c r="WOL13" s="2"/>
      <c r="WOM13" s="2"/>
      <c r="WON13" s="2"/>
      <c r="WOS13" s="5"/>
      <c r="WOT13" s="2"/>
      <c r="WOV13" s="2"/>
      <c r="WOX13" s="2"/>
      <c r="WOY13" s="2"/>
      <c r="WOZ13" s="2"/>
      <c r="WPE13" s="5"/>
      <c r="WPF13" s="2"/>
      <c r="WPH13" s="2"/>
      <c r="WPJ13" s="2"/>
      <c r="WPK13" s="2"/>
      <c r="WPL13" s="2"/>
      <c r="WPQ13" s="5"/>
      <c r="WPR13" s="2"/>
      <c r="WPT13" s="2"/>
      <c r="WPV13" s="2"/>
      <c r="WPW13" s="2"/>
      <c r="WPX13" s="2"/>
      <c r="WQC13" s="5"/>
      <c r="WQD13" s="2"/>
      <c r="WQF13" s="2"/>
      <c r="WQH13" s="2"/>
      <c r="WQI13" s="2"/>
      <c r="WQJ13" s="2"/>
      <c r="WQO13" s="5"/>
      <c r="WQP13" s="2"/>
      <c r="WQR13" s="2"/>
      <c r="WQT13" s="2"/>
      <c r="WQU13" s="2"/>
      <c r="WQV13" s="2"/>
      <c r="WRA13" s="5"/>
      <c r="WRB13" s="2"/>
      <c r="WRD13" s="2"/>
      <c r="WRF13" s="2"/>
      <c r="WRG13" s="2"/>
      <c r="WRH13" s="2"/>
      <c r="WRM13" s="5"/>
      <c r="WRN13" s="2"/>
      <c r="WRP13" s="2"/>
      <c r="WRR13" s="2"/>
      <c r="WRS13" s="2"/>
      <c r="WRT13" s="2"/>
      <c r="WRY13" s="5"/>
      <c r="WRZ13" s="2"/>
      <c r="WSB13" s="2"/>
      <c r="WSD13" s="2"/>
      <c r="WSE13" s="2"/>
      <c r="WSF13" s="2"/>
      <c r="WSK13" s="5"/>
      <c r="WSL13" s="2"/>
      <c r="WSN13" s="2"/>
      <c r="WSP13" s="2"/>
      <c r="WSQ13" s="2"/>
      <c r="WSR13" s="2"/>
      <c r="WSW13" s="5"/>
      <c r="WSX13" s="2"/>
      <c r="WSZ13" s="2"/>
      <c r="WTB13" s="2"/>
      <c r="WTC13" s="2"/>
      <c r="WTD13" s="2"/>
      <c r="WTI13" s="5"/>
      <c r="WTJ13" s="2"/>
      <c r="WTL13" s="2"/>
      <c r="WTN13" s="2"/>
      <c r="WTO13" s="2"/>
      <c r="WTP13" s="2"/>
      <c r="WTU13" s="5"/>
      <c r="WTV13" s="2"/>
      <c r="WTX13" s="2"/>
      <c r="WTZ13" s="2"/>
      <c r="WUA13" s="2"/>
      <c r="WUB13" s="2"/>
      <c r="WUG13" s="5"/>
      <c r="WUH13" s="2"/>
      <c r="WUJ13" s="2"/>
      <c r="WUL13" s="2"/>
      <c r="WUM13" s="2"/>
      <c r="WUN13" s="2"/>
      <c r="WUS13" s="5"/>
      <c r="WUT13" s="2"/>
      <c r="WUV13" s="2"/>
      <c r="WUX13" s="2"/>
      <c r="WUY13" s="2"/>
      <c r="WUZ13" s="2"/>
      <c r="WVE13" s="5"/>
      <c r="WVF13" s="2"/>
      <c r="WVH13" s="2"/>
      <c r="WVJ13" s="2"/>
      <c r="WVK13" s="2"/>
      <c r="WVL13" s="2"/>
      <c r="WVQ13" s="5"/>
      <c r="WVR13" s="2"/>
      <c r="WVT13" s="2"/>
      <c r="WVV13" s="2"/>
      <c r="WVW13" s="2"/>
      <c r="WVX13" s="2"/>
      <c r="WWC13" s="5"/>
      <c r="WWD13" s="2"/>
      <c r="WWF13" s="2"/>
      <c r="WWH13" s="2"/>
      <c r="WWI13" s="2"/>
      <c r="WWJ13" s="2"/>
      <c r="WWO13" s="5"/>
      <c r="WWP13" s="2"/>
      <c r="WWR13" s="2"/>
      <c r="WWT13" s="2"/>
      <c r="WWU13" s="2"/>
      <c r="WWV13" s="2"/>
      <c r="WXA13" s="5"/>
      <c r="WXB13" s="2"/>
      <c r="WXD13" s="2"/>
      <c r="WXF13" s="2"/>
      <c r="WXG13" s="2"/>
      <c r="WXH13" s="2"/>
      <c r="WXM13" s="5"/>
      <c r="WXN13" s="2"/>
      <c r="WXP13" s="2"/>
      <c r="WXR13" s="2"/>
      <c r="WXS13" s="2"/>
      <c r="WXT13" s="2"/>
      <c r="WXY13" s="5"/>
      <c r="WXZ13" s="2"/>
      <c r="WYB13" s="2"/>
      <c r="WYD13" s="2"/>
      <c r="WYE13" s="2"/>
      <c r="WYF13" s="2"/>
      <c r="WYK13" s="5"/>
      <c r="WYL13" s="2"/>
      <c r="WYN13" s="2"/>
      <c r="WYP13" s="2"/>
      <c r="WYQ13" s="2"/>
      <c r="WYR13" s="2"/>
      <c r="WYW13" s="5"/>
      <c r="WYX13" s="2"/>
      <c r="WYZ13" s="2"/>
      <c r="WZB13" s="2"/>
      <c r="WZC13" s="2"/>
      <c r="WZD13" s="2"/>
      <c r="WZI13" s="5"/>
      <c r="WZJ13" s="2"/>
      <c r="WZL13" s="2"/>
      <c r="WZN13" s="2"/>
      <c r="WZO13" s="2"/>
      <c r="WZP13" s="2"/>
      <c r="WZU13" s="5"/>
      <c r="WZV13" s="2"/>
      <c r="WZX13" s="2"/>
      <c r="WZZ13" s="2"/>
      <c r="XAA13" s="2"/>
      <c r="XAB13" s="2"/>
      <c r="XAG13" s="5"/>
      <c r="XAH13" s="2"/>
      <c r="XAJ13" s="2"/>
      <c r="XAL13" s="2"/>
      <c r="XAM13" s="2"/>
      <c r="XAN13" s="2"/>
      <c r="XAS13" s="5"/>
      <c r="XAT13" s="2"/>
      <c r="XAV13" s="2"/>
      <c r="XAX13" s="2"/>
      <c r="XAY13" s="2"/>
      <c r="XAZ13" s="2"/>
      <c r="XBE13" s="5"/>
      <c r="XBF13" s="2"/>
      <c r="XBH13" s="2"/>
      <c r="XBJ13" s="2"/>
      <c r="XBK13" s="2"/>
      <c r="XBL13" s="2"/>
      <c r="XBQ13" s="5"/>
      <c r="XBR13" s="2"/>
      <c r="XBT13" s="2"/>
      <c r="XBV13" s="2"/>
      <c r="XBW13" s="2"/>
      <c r="XBX13" s="2"/>
      <c r="XCC13" s="5"/>
      <c r="XCD13" s="2"/>
      <c r="XCF13" s="2"/>
      <c r="XCH13" s="2"/>
      <c r="XCI13" s="2"/>
      <c r="XCJ13" s="2"/>
      <c r="XCO13" s="5"/>
      <c r="XCP13" s="2"/>
      <c r="XCR13" s="2"/>
      <c r="XCT13" s="2"/>
      <c r="XCU13" s="2"/>
      <c r="XCV13" s="2"/>
      <c r="XDA13" s="5"/>
      <c r="XDB13" s="2"/>
      <c r="XDD13" s="2"/>
      <c r="XDF13" s="2"/>
      <c r="XDG13" s="2"/>
      <c r="XDH13" s="2"/>
      <c r="XDM13" s="5"/>
      <c r="XDN13" s="2"/>
      <c r="XDP13" s="2"/>
      <c r="XDR13" s="2"/>
      <c r="XDS13" s="2"/>
      <c r="XDT13" s="2"/>
      <c r="XDY13" s="5"/>
      <c r="XDZ13" s="2"/>
      <c r="XEB13" s="2"/>
      <c r="XED13" s="2"/>
      <c r="XEE13" s="2"/>
      <c r="XEF13" s="2"/>
      <c r="XEK13" s="5"/>
      <c r="XEL13" s="2"/>
      <c r="XEN13" s="2"/>
      <c r="XEP13" s="2"/>
      <c r="XEQ13" s="2"/>
      <c r="XER13" s="2"/>
      <c r="XEW13" s="5"/>
      <c r="XEX13" s="2"/>
      <c r="XEZ13" s="2"/>
      <c r="XFB13" s="2"/>
      <c r="XFC13" s="2"/>
      <c r="XFD13" s="2"/>
    </row>
    <row r="14" spans="1:1024 1029:2044 2049:3072 3074:4096 4101:5116 5121:6144 6146:7168 7173:8188 8193:9216 9218:10240 10245:11260 11265:12288 12290:13312 13317:14332 14337:15360 15362:16384" s="4" customFormat="1" x14ac:dyDescent="0.25">
      <c r="A14" s="4">
        <v>2017</v>
      </c>
      <c r="B14" s="2">
        <v>42767</v>
      </c>
      <c r="C14" s="2">
        <v>42855</v>
      </c>
      <c r="D14" s="2">
        <v>42874</v>
      </c>
      <c r="E14" s="4" t="s">
        <v>41</v>
      </c>
      <c r="F14" s="4">
        <v>54</v>
      </c>
      <c r="G14" s="4">
        <v>54</v>
      </c>
      <c r="H14" s="4" t="s">
        <v>57</v>
      </c>
      <c r="I14" s="5" t="s">
        <v>59</v>
      </c>
      <c r="J14" s="2">
        <v>42912</v>
      </c>
      <c r="K14" s="4" t="s">
        <v>45</v>
      </c>
      <c r="L14" s="2">
        <v>42912</v>
      </c>
      <c r="N14" s="2"/>
      <c r="O14" s="2"/>
      <c r="P14" s="2"/>
      <c r="U14" s="5"/>
      <c r="V14" s="2"/>
      <c r="X14" s="2"/>
      <c r="Z14" s="2"/>
      <c r="AA14" s="2"/>
      <c r="AB14" s="2"/>
      <c r="AG14" s="5"/>
      <c r="AH14" s="2"/>
      <c r="AJ14" s="2"/>
      <c r="AL14" s="2"/>
      <c r="AM14" s="2"/>
      <c r="AN14" s="2"/>
      <c r="AS14" s="5"/>
      <c r="AT14" s="2"/>
      <c r="AV14" s="2"/>
      <c r="AX14" s="2"/>
      <c r="AY14" s="2"/>
      <c r="AZ14" s="2"/>
      <c r="BE14" s="5"/>
      <c r="BF14" s="2"/>
      <c r="BH14" s="2"/>
      <c r="BJ14" s="2"/>
      <c r="BK14" s="2"/>
      <c r="BL14" s="2"/>
      <c r="BQ14" s="5"/>
      <c r="BR14" s="2"/>
      <c r="BT14" s="2"/>
      <c r="BV14" s="2"/>
      <c r="BW14" s="2"/>
      <c r="BX14" s="2"/>
      <c r="CC14" s="5"/>
      <c r="CD14" s="2"/>
      <c r="CF14" s="2"/>
      <c r="CH14" s="2"/>
      <c r="CI14" s="2"/>
      <c r="CJ14" s="2"/>
      <c r="CO14" s="5"/>
      <c r="CP14" s="2"/>
      <c r="CR14" s="2"/>
      <c r="CT14" s="2"/>
      <c r="CU14" s="2"/>
      <c r="CV14" s="2"/>
      <c r="DA14" s="5"/>
      <c r="DB14" s="2"/>
      <c r="DD14" s="2"/>
      <c r="DF14" s="2"/>
      <c r="DG14" s="2"/>
      <c r="DH14" s="2"/>
      <c r="DM14" s="5"/>
      <c r="DN14" s="2"/>
      <c r="DP14" s="2"/>
      <c r="DR14" s="2"/>
      <c r="DS14" s="2"/>
      <c r="DT14" s="2"/>
      <c r="DY14" s="5"/>
      <c r="DZ14" s="2"/>
      <c r="EB14" s="2"/>
      <c r="ED14" s="2"/>
      <c r="EE14" s="2"/>
      <c r="EF14" s="2"/>
      <c r="EK14" s="5"/>
      <c r="EL14" s="2"/>
      <c r="EN14" s="2"/>
      <c r="EP14" s="2"/>
      <c r="EQ14" s="2"/>
      <c r="ER14" s="2"/>
      <c r="EW14" s="5"/>
      <c r="EX14" s="2"/>
      <c r="EZ14" s="2"/>
      <c r="FB14" s="2"/>
      <c r="FC14" s="2"/>
      <c r="FD14" s="2"/>
      <c r="FI14" s="5"/>
      <c r="FJ14" s="2"/>
      <c r="FL14" s="2"/>
      <c r="FN14" s="2"/>
      <c r="FO14" s="2"/>
      <c r="FP14" s="2"/>
      <c r="FU14" s="5"/>
      <c r="FV14" s="2"/>
      <c r="FX14" s="2"/>
      <c r="FZ14" s="2"/>
      <c r="GA14" s="2"/>
      <c r="GB14" s="2"/>
      <c r="GG14" s="5"/>
      <c r="GH14" s="2"/>
      <c r="GJ14" s="2"/>
      <c r="GL14" s="2"/>
      <c r="GM14" s="2"/>
      <c r="GN14" s="2"/>
      <c r="GS14" s="5"/>
      <c r="GT14" s="2"/>
      <c r="GV14" s="2"/>
      <c r="GX14" s="2"/>
      <c r="GY14" s="2"/>
      <c r="GZ14" s="2"/>
      <c r="HE14" s="5"/>
      <c r="HF14" s="2"/>
      <c r="HH14" s="2"/>
      <c r="HJ14" s="2"/>
      <c r="HK14" s="2"/>
      <c r="HL14" s="2"/>
      <c r="HQ14" s="5"/>
      <c r="HR14" s="2"/>
      <c r="HT14" s="2"/>
      <c r="HV14" s="2"/>
      <c r="HW14" s="2"/>
      <c r="HX14" s="2"/>
      <c r="IC14" s="5"/>
      <c r="ID14" s="2"/>
      <c r="IF14" s="2"/>
      <c r="IH14" s="2"/>
      <c r="II14" s="2"/>
      <c r="IJ14" s="2"/>
      <c r="IO14" s="5"/>
      <c r="IP14" s="2"/>
      <c r="IR14" s="2"/>
      <c r="IT14" s="2"/>
      <c r="IU14" s="2"/>
      <c r="IV14" s="2"/>
      <c r="JA14" s="5"/>
      <c r="JB14" s="2"/>
      <c r="JD14" s="2"/>
      <c r="JF14" s="2"/>
      <c r="JG14" s="2"/>
      <c r="JH14" s="2"/>
      <c r="JM14" s="5"/>
      <c r="JN14" s="2"/>
      <c r="JP14" s="2"/>
      <c r="JR14" s="2"/>
      <c r="JS14" s="2"/>
      <c r="JT14" s="2"/>
      <c r="JY14" s="5"/>
      <c r="JZ14" s="2"/>
      <c r="KB14" s="2"/>
      <c r="KD14" s="2"/>
      <c r="KE14" s="2"/>
      <c r="KF14" s="2"/>
      <c r="KK14" s="5"/>
      <c r="KL14" s="2"/>
      <c r="KN14" s="2"/>
      <c r="KP14" s="2"/>
      <c r="KQ14" s="2"/>
      <c r="KR14" s="2"/>
      <c r="KW14" s="5"/>
      <c r="KX14" s="2"/>
      <c r="KZ14" s="2"/>
      <c r="LB14" s="2"/>
      <c r="LC14" s="2"/>
      <c r="LD14" s="2"/>
      <c r="LI14" s="5"/>
      <c r="LJ14" s="2"/>
      <c r="LL14" s="2"/>
      <c r="LN14" s="2"/>
      <c r="LO14" s="2"/>
      <c r="LP14" s="2"/>
      <c r="LU14" s="5"/>
      <c r="LV14" s="2"/>
      <c r="LX14" s="2"/>
      <c r="LZ14" s="2"/>
      <c r="MA14" s="2"/>
      <c r="MB14" s="2"/>
      <c r="MG14" s="5"/>
      <c r="MH14" s="2"/>
      <c r="MJ14" s="2"/>
      <c r="ML14" s="2"/>
      <c r="MM14" s="2"/>
      <c r="MN14" s="2"/>
      <c r="MS14" s="5"/>
      <c r="MT14" s="2"/>
      <c r="MV14" s="2"/>
      <c r="MX14" s="2"/>
      <c r="MY14" s="2"/>
      <c r="MZ14" s="2"/>
      <c r="NE14" s="5"/>
      <c r="NF14" s="2"/>
      <c r="NH14" s="2"/>
      <c r="NJ14" s="2"/>
      <c r="NK14" s="2"/>
      <c r="NL14" s="2"/>
      <c r="NQ14" s="5"/>
      <c r="NR14" s="2"/>
      <c r="NT14" s="2"/>
      <c r="NV14" s="2"/>
      <c r="NW14" s="2"/>
      <c r="NX14" s="2"/>
      <c r="OC14" s="5"/>
      <c r="OD14" s="2"/>
      <c r="OF14" s="2"/>
      <c r="OH14" s="2"/>
      <c r="OI14" s="2"/>
      <c r="OJ14" s="2"/>
      <c r="OO14" s="5"/>
      <c r="OP14" s="2"/>
      <c r="OR14" s="2"/>
      <c r="OT14" s="2"/>
      <c r="OU14" s="2"/>
      <c r="OV14" s="2"/>
      <c r="PA14" s="5"/>
      <c r="PB14" s="2"/>
      <c r="PD14" s="2"/>
      <c r="PF14" s="2"/>
      <c r="PG14" s="2"/>
      <c r="PH14" s="2"/>
      <c r="PM14" s="5"/>
      <c r="PN14" s="2"/>
      <c r="PP14" s="2"/>
      <c r="PR14" s="2"/>
      <c r="PS14" s="2"/>
      <c r="PT14" s="2"/>
      <c r="PY14" s="5"/>
      <c r="PZ14" s="2"/>
      <c r="QB14" s="2"/>
      <c r="QD14" s="2"/>
      <c r="QE14" s="2"/>
      <c r="QF14" s="2"/>
      <c r="QK14" s="5"/>
      <c r="QL14" s="2"/>
      <c r="QN14" s="2"/>
      <c r="QP14" s="2"/>
      <c r="QQ14" s="2"/>
      <c r="QR14" s="2"/>
      <c r="QW14" s="5"/>
      <c r="QX14" s="2"/>
      <c r="QZ14" s="2"/>
      <c r="RB14" s="2"/>
      <c r="RC14" s="2"/>
      <c r="RD14" s="2"/>
      <c r="RI14" s="5"/>
      <c r="RJ14" s="2"/>
      <c r="RL14" s="2"/>
      <c r="RN14" s="2"/>
      <c r="RO14" s="2"/>
      <c r="RP14" s="2"/>
      <c r="RU14" s="5"/>
      <c r="RV14" s="2"/>
      <c r="RX14" s="2"/>
      <c r="RZ14" s="2"/>
      <c r="SA14" s="2"/>
      <c r="SB14" s="2"/>
      <c r="SG14" s="5"/>
      <c r="SH14" s="2"/>
      <c r="SJ14" s="2"/>
      <c r="SL14" s="2"/>
      <c r="SM14" s="2"/>
      <c r="SN14" s="2"/>
      <c r="SS14" s="5"/>
      <c r="ST14" s="2"/>
      <c r="SV14" s="2"/>
      <c r="SX14" s="2"/>
      <c r="SY14" s="2"/>
      <c r="SZ14" s="2"/>
      <c r="TE14" s="5"/>
      <c r="TF14" s="2"/>
      <c r="TH14" s="2"/>
      <c r="TJ14" s="2"/>
      <c r="TK14" s="2"/>
      <c r="TL14" s="2"/>
      <c r="TQ14" s="5"/>
      <c r="TR14" s="2"/>
      <c r="TT14" s="2"/>
      <c r="TV14" s="2"/>
      <c r="TW14" s="2"/>
      <c r="TX14" s="2"/>
      <c r="UC14" s="5"/>
      <c r="UD14" s="2"/>
      <c r="UF14" s="2"/>
      <c r="UH14" s="2"/>
      <c r="UI14" s="2"/>
      <c r="UJ14" s="2"/>
      <c r="UO14" s="5"/>
      <c r="UP14" s="2"/>
      <c r="UR14" s="2"/>
      <c r="UT14" s="2"/>
      <c r="UU14" s="2"/>
      <c r="UV14" s="2"/>
      <c r="VA14" s="5"/>
      <c r="VB14" s="2"/>
      <c r="VD14" s="2"/>
      <c r="VF14" s="2"/>
      <c r="VG14" s="2"/>
      <c r="VH14" s="2"/>
      <c r="VM14" s="5"/>
      <c r="VN14" s="2"/>
      <c r="VP14" s="2"/>
      <c r="VR14" s="2"/>
      <c r="VS14" s="2"/>
      <c r="VT14" s="2"/>
      <c r="VY14" s="5"/>
      <c r="VZ14" s="2"/>
      <c r="WB14" s="2"/>
      <c r="WD14" s="2"/>
      <c r="WE14" s="2"/>
      <c r="WF14" s="2"/>
      <c r="WK14" s="5"/>
      <c r="WL14" s="2"/>
      <c r="WN14" s="2"/>
      <c r="WP14" s="2"/>
      <c r="WQ14" s="2"/>
      <c r="WR14" s="2"/>
      <c r="WW14" s="5"/>
      <c r="WX14" s="2"/>
      <c r="WZ14" s="2"/>
      <c r="XB14" s="2"/>
      <c r="XC14" s="2"/>
      <c r="XD14" s="2"/>
      <c r="XI14" s="5"/>
      <c r="XJ14" s="2"/>
      <c r="XL14" s="2"/>
      <c r="XN14" s="2"/>
      <c r="XO14" s="2"/>
      <c r="XP14" s="2"/>
      <c r="XU14" s="5"/>
      <c r="XV14" s="2"/>
      <c r="XX14" s="2"/>
      <c r="XZ14" s="2"/>
      <c r="YA14" s="2"/>
      <c r="YB14" s="2"/>
      <c r="YG14" s="5"/>
      <c r="YH14" s="2"/>
      <c r="YJ14" s="2"/>
      <c r="YL14" s="2"/>
      <c r="YM14" s="2"/>
      <c r="YN14" s="2"/>
      <c r="YS14" s="5"/>
      <c r="YT14" s="2"/>
      <c r="YV14" s="2"/>
      <c r="YX14" s="2"/>
      <c r="YY14" s="2"/>
      <c r="YZ14" s="2"/>
      <c r="ZE14" s="5"/>
      <c r="ZF14" s="2"/>
      <c r="ZH14" s="2"/>
      <c r="ZJ14" s="2"/>
      <c r="ZK14" s="2"/>
      <c r="ZL14" s="2"/>
      <c r="ZQ14" s="5"/>
      <c r="ZR14" s="2"/>
      <c r="ZT14" s="2"/>
      <c r="ZV14" s="2"/>
      <c r="ZW14" s="2"/>
      <c r="ZX14" s="2"/>
      <c r="AAC14" s="5"/>
      <c r="AAD14" s="2"/>
      <c r="AAF14" s="2"/>
      <c r="AAH14" s="2"/>
      <c r="AAI14" s="2"/>
      <c r="AAJ14" s="2"/>
      <c r="AAO14" s="5"/>
      <c r="AAP14" s="2"/>
      <c r="AAR14" s="2"/>
      <c r="AAT14" s="2"/>
      <c r="AAU14" s="2"/>
      <c r="AAV14" s="2"/>
      <c r="ABA14" s="5"/>
      <c r="ABB14" s="2"/>
      <c r="ABD14" s="2"/>
      <c r="ABF14" s="2"/>
      <c r="ABG14" s="2"/>
      <c r="ABH14" s="2"/>
      <c r="ABM14" s="5"/>
      <c r="ABN14" s="2"/>
      <c r="ABP14" s="2"/>
      <c r="ABR14" s="2"/>
      <c r="ABS14" s="2"/>
      <c r="ABT14" s="2"/>
      <c r="ABY14" s="5"/>
      <c r="ABZ14" s="2"/>
      <c r="ACB14" s="2"/>
      <c r="ACD14" s="2"/>
      <c r="ACE14" s="2"/>
      <c r="ACF14" s="2"/>
      <c r="ACK14" s="5"/>
      <c r="ACL14" s="2"/>
      <c r="ACN14" s="2"/>
      <c r="ACP14" s="2"/>
      <c r="ACQ14" s="2"/>
      <c r="ACR14" s="2"/>
      <c r="ACW14" s="5"/>
      <c r="ACX14" s="2"/>
      <c r="ACZ14" s="2"/>
      <c r="ADB14" s="2"/>
      <c r="ADC14" s="2"/>
      <c r="ADD14" s="2"/>
      <c r="ADI14" s="5"/>
      <c r="ADJ14" s="2"/>
      <c r="ADL14" s="2"/>
      <c r="ADN14" s="2"/>
      <c r="ADO14" s="2"/>
      <c r="ADP14" s="2"/>
      <c r="ADU14" s="5"/>
      <c r="ADV14" s="2"/>
      <c r="ADX14" s="2"/>
      <c r="ADZ14" s="2"/>
      <c r="AEA14" s="2"/>
      <c r="AEB14" s="2"/>
      <c r="AEG14" s="5"/>
      <c r="AEH14" s="2"/>
      <c r="AEJ14" s="2"/>
      <c r="AEL14" s="2"/>
      <c r="AEM14" s="2"/>
      <c r="AEN14" s="2"/>
      <c r="AES14" s="5"/>
      <c r="AET14" s="2"/>
      <c r="AEV14" s="2"/>
      <c r="AEX14" s="2"/>
      <c r="AEY14" s="2"/>
      <c r="AEZ14" s="2"/>
      <c r="AFE14" s="5"/>
      <c r="AFF14" s="2"/>
      <c r="AFH14" s="2"/>
      <c r="AFJ14" s="2"/>
      <c r="AFK14" s="2"/>
      <c r="AFL14" s="2"/>
      <c r="AFQ14" s="5"/>
      <c r="AFR14" s="2"/>
      <c r="AFT14" s="2"/>
      <c r="AFV14" s="2"/>
      <c r="AFW14" s="2"/>
      <c r="AFX14" s="2"/>
      <c r="AGC14" s="5"/>
      <c r="AGD14" s="2"/>
      <c r="AGF14" s="2"/>
      <c r="AGH14" s="2"/>
      <c r="AGI14" s="2"/>
      <c r="AGJ14" s="2"/>
      <c r="AGO14" s="5"/>
      <c r="AGP14" s="2"/>
      <c r="AGR14" s="2"/>
      <c r="AGT14" s="2"/>
      <c r="AGU14" s="2"/>
      <c r="AGV14" s="2"/>
      <c r="AHA14" s="5"/>
      <c r="AHB14" s="2"/>
      <c r="AHD14" s="2"/>
      <c r="AHF14" s="2"/>
      <c r="AHG14" s="2"/>
      <c r="AHH14" s="2"/>
      <c r="AHM14" s="5"/>
      <c r="AHN14" s="2"/>
      <c r="AHP14" s="2"/>
      <c r="AHR14" s="2"/>
      <c r="AHS14" s="2"/>
      <c r="AHT14" s="2"/>
      <c r="AHY14" s="5"/>
      <c r="AHZ14" s="2"/>
      <c r="AIB14" s="2"/>
      <c r="AID14" s="2"/>
      <c r="AIE14" s="2"/>
      <c r="AIF14" s="2"/>
      <c r="AIK14" s="5"/>
      <c r="AIL14" s="2"/>
      <c r="AIN14" s="2"/>
      <c r="AIP14" s="2"/>
      <c r="AIQ14" s="2"/>
      <c r="AIR14" s="2"/>
      <c r="AIW14" s="5"/>
      <c r="AIX14" s="2"/>
      <c r="AIZ14" s="2"/>
      <c r="AJB14" s="2"/>
      <c r="AJC14" s="2"/>
      <c r="AJD14" s="2"/>
      <c r="AJI14" s="5"/>
      <c r="AJJ14" s="2"/>
      <c r="AJL14" s="2"/>
      <c r="AJN14" s="2"/>
      <c r="AJO14" s="2"/>
      <c r="AJP14" s="2"/>
      <c r="AJU14" s="5"/>
      <c r="AJV14" s="2"/>
      <c r="AJX14" s="2"/>
      <c r="AJZ14" s="2"/>
      <c r="AKA14" s="2"/>
      <c r="AKB14" s="2"/>
      <c r="AKG14" s="5"/>
      <c r="AKH14" s="2"/>
      <c r="AKJ14" s="2"/>
      <c r="AKL14" s="2"/>
      <c r="AKM14" s="2"/>
      <c r="AKN14" s="2"/>
      <c r="AKS14" s="5"/>
      <c r="AKT14" s="2"/>
      <c r="AKV14" s="2"/>
      <c r="AKX14" s="2"/>
      <c r="AKY14" s="2"/>
      <c r="AKZ14" s="2"/>
      <c r="ALE14" s="5"/>
      <c r="ALF14" s="2"/>
      <c r="ALH14" s="2"/>
      <c r="ALJ14" s="2"/>
      <c r="ALK14" s="2"/>
      <c r="ALL14" s="2"/>
      <c r="ALQ14" s="5"/>
      <c r="ALR14" s="2"/>
      <c r="ALT14" s="2"/>
      <c r="ALV14" s="2"/>
      <c r="ALW14" s="2"/>
      <c r="ALX14" s="2"/>
      <c r="AMC14" s="5"/>
      <c r="AMD14" s="2"/>
      <c r="AMF14" s="2"/>
      <c r="AMH14" s="2"/>
      <c r="AMI14" s="2"/>
      <c r="AMJ14" s="2"/>
      <c r="AMO14" s="5"/>
      <c r="AMP14" s="2"/>
      <c r="AMR14" s="2"/>
      <c r="AMT14" s="2"/>
      <c r="AMU14" s="2"/>
      <c r="AMV14" s="2"/>
      <c r="ANA14" s="5"/>
      <c r="ANB14" s="2"/>
      <c r="AND14" s="2"/>
      <c r="ANF14" s="2"/>
      <c r="ANG14" s="2"/>
      <c r="ANH14" s="2"/>
      <c r="ANM14" s="5"/>
      <c r="ANN14" s="2"/>
      <c r="ANP14" s="2"/>
      <c r="ANR14" s="2"/>
      <c r="ANS14" s="2"/>
      <c r="ANT14" s="2"/>
      <c r="ANY14" s="5"/>
      <c r="ANZ14" s="2"/>
      <c r="AOB14" s="2"/>
      <c r="AOD14" s="2"/>
      <c r="AOE14" s="2"/>
      <c r="AOF14" s="2"/>
      <c r="AOK14" s="5"/>
      <c r="AOL14" s="2"/>
      <c r="AON14" s="2"/>
      <c r="AOP14" s="2"/>
      <c r="AOQ14" s="2"/>
      <c r="AOR14" s="2"/>
      <c r="AOW14" s="5"/>
      <c r="AOX14" s="2"/>
      <c r="AOZ14" s="2"/>
      <c r="APB14" s="2"/>
      <c r="APC14" s="2"/>
      <c r="APD14" s="2"/>
      <c r="API14" s="5"/>
      <c r="APJ14" s="2"/>
      <c r="APL14" s="2"/>
      <c r="APN14" s="2"/>
      <c r="APO14" s="2"/>
      <c r="APP14" s="2"/>
      <c r="APU14" s="5"/>
      <c r="APV14" s="2"/>
      <c r="APX14" s="2"/>
      <c r="APZ14" s="2"/>
      <c r="AQA14" s="2"/>
      <c r="AQB14" s="2"/>
      <c r="AQG14" s="5"/>
      <c r="AQH14" s="2"/>
      <c r="AQJ14" s="2"/>
      <c r="AQL14" s="2"/>
      <c r="AQM14" s="2"/>
      <c r="AQN14" s="2"/>
      <c r="AQS14" s="5"/>
      <c r="AQT14" s="2"/>
      <c r="AQV14" s="2"/>
      <c r="AQX14" s="2"/>
      <c r="AQY14" s="2"/>
      <c r="AQZ14" s="2"/>
      <c r="ARE14" s="5"/>
      <c r="ARF14" s="2"/>
      <c r="ARH14" s="2"/>
      <c r="ARJ14" s="2"/>
      <c r="ARK14" s="2"/>
      <c r="ARL14" s="2"/>
      <c r="ARQ14" s="5"/>
      <c r="ARR14" s="2"/>
      <c r="ART14" s="2"/>
      <c r="ARV14" s="2"/>
      <c r="ARW14" s="2"/>
      <c r="ARX14" s="2"/>
      <c r="ASC14" s="5"/>
      <c r="ASD14" s="2"/>
      <c r="ASF14" s="2"/>
      <c r="ASH14" s="2"/>
      <c r="ASI14" s="2"/>
      <c r="ASJ14" s="2"/>
      <c r="ASO14" s="5"/>
      <c r="ASP14" s="2"/>
      <c r="ASR14" s="2"/>
      <c r="AST14" s="2"/>
      <c r="ASU14" s="2"/>
      <c r="ASV14" s="2"/>
      <c r="ATA14" s="5"/>
      <c r="ATB14" s="2"/>
      <c r="ATD14" s="2"/>
      <c r="ATF14" s="2"/>
      <c r="ATG14" s="2"/>
      <c r="ATH14" s="2"/>
      <c r="ATM14" s="5"/>
      <c r="ATN14" s="2"/>
      <c r="ATP14" s="2"/>
      <c r="ATR14" s="2"/>
      <c r="ATS14" s="2"/>
      <c r="ATT14" s="2"/>
      <c r="ATY14" s="5"/>
      <c r="ATZ14" s="2"/>
      <c r="AUB14" s="2"/>
      <c r="AUD14" s="2"/>
      <c r="AUE14" s="2"/>
      <c r="AUF14" s="2"/>
      <c r="AUK14" s="5"/>
      <c r="AUL14" s="2"/>
      <c r="AUN14" s="2"/>
      <c r="AUP14" s="2"/>
      <c r="AUQ14" s="2"/>
      <c r="AUR14" s="2"/>
      <c r="AUW14" s="5"/>
      <c r="AUX14" s="2"/>
      <c r="AUZ14" s="2"/>
      <c r="AVB14" s="2"/>
      <c r="AVC14" s="2"/>
      <c r="AVD14" s="2"/>
      <c r="AVI14" s="5"/>
      <c r="AVJ14" s="2"/>
      <c r="AVL14" s="2"/>
      <c r="AVN14" s="2"/>
      <c r="AVO14" s="2"/>
      <c r="AVP14" s="2"/>
      <c r="AVU14" s="5"/>
      <c r="AVV14" s="2"/>
      <c r="AVX14" s="2"/>
      <c r="AVZ14" s="2"/>
      <c r="AWA14" s="2"/>
      <c r="AWB14" s="2"/>
      <c r="AWG14" s="5"/>
      <c r="AWH14" s="2"/>
      <c r="AWJ14" s="2"/>
      <c r="AWL14" s="2"/>
      <c r="AWM14" s="2"/>
      <c r="AWN14" s="2"/>
      <c r="AWS14" s="5"/>
      <c r="AWT14" s="2"/>
      <c r="AWV14" s="2"/>
      <c r="AWX14" s="2"/>
      <c r="AWY14" s="2"/>
      <c r="AWZ14" s="2"/>
      <c r="AXE14" s="5"/>
      <c r="AXF14" s="2"/>
      <c r="AXH14" s="2"/>
      <c r="AXJ14" s="2"/>
      <c r="AXK14" s="2"/>
      <c r="AXL14" s="2"/>
      <c r="AXQ14" s="5"/>
      <c r="AXR14" s="2"/>
      <c r="AXT14" s="2"/>
      <c r="AXV14" s="2"/>
      <c r="AXW14" s="2"/>
      <c r="AXX14" s="2"/>
      <c r="AYC14" s="5"/>
      <c r="AYD14" s="2"/>
      <c r="AYF14" s="2"/>
      <c r="AYH14" s="2"/>
      <c r="AYI14" s="2"/>
      <c r="AYJ14" s="2"/>
      <c r="AYO14" s="5"/>
      <c r="AYP14" s="2"/>
      <c r="AYR14" s="2"/>
      <c r="AYT14" s="2"/>
      <c r="AYU14" s="2"/>
      <c r="AYV14" s="2"/>
      <c r="AZA14" s="5"/>
      <c r="AZB14" s="2"/>
      <c r="AZD14" s="2"/>
      <c r="AZF14" s="2"/>
      <c r="AZG14" s="2"/>
      <c r="AZH14" s="2"/>
      <c r="AZM14" s="5"/>
      <c r="AZN14" s="2"/>
      <c r="AZP14" s="2"/>
      <c r="AZR14" s="2"/>
      <c r="AZS14" s="2"/>
      <c r="AZT14" s="2"/>
      <c r="AZY14" s="5"/>
      <c r="AZZ14" s="2"/>
      <c r="BAB14" s="2"/>
      <c r="BAD14" s="2"/>
      <c r="BAE14" s="2"/>
      <c r="BAF14" s="2"/>
      <c r="BAK14" s="5"/>
      <c r="BAL14" s="2"/>
      <c r="BAN14" s="2"/>
      <c r="BAP14" s="2"/>
      <c r="BAQ14" s="2"/>
      <c r="BAR14" s="2"/>
      <c r="BAW14" s="5"/>
      <c r="BAX14" s="2"/>
      <c r="BAZ14" s="2"/>
      <c r="BBB14" s="2"/>
      <c r="BBC14" s="2"/>
      <c r="BBD14" s="2"/>
      <c r="BBI14" s="5"/>
      <c r="BBJ14" s="2"/>
      <c r="BBL14" s="2"/>
      <c r="BBN14" s="2"/>
      <c r="BBO14" s="2"/>
      <c r="BBP14" s="2"/>
      <c r="BBU14" s="5"/>
      <c r="BBV14" s="2"/>
      <c r="BBX14" s="2"/>
      <c r="BBZ14" s="2"/>
      <c r="BCA14" s="2"/>
      <c r="BCB14" s="2"/>
      <c r="BCG14" s="5"/>
      <c r="BCH14" s="2"/>
      <c r="BCJ14" s="2"/>
      <c r="BCL14" s="2"/>
      <c r="BCM14" s="2"/>
      <c r="BCN14" s="2"/>
      <c r="BCS14" s="5"/>
      <c r="BCT14" s="2"/>
      <c r="BCV14" s="2"/>
      <c r="BCX14" s="2"/>
      <c r="BCY14" s="2"/>
      <c r="BCZ14" s="2"/>
      <c r="BDE14" s="5"/>
      <c r="BDF14" s="2"/>
      <c r="BDH14" s="2"/>
      <c r="BDJ14" s="2"/>
      <c r="BDK14" s="2"/>
      <c r="BDL14" s="2"/>
      <c r="BDQ14" s="5"/>
      <c r="BDR14" s="2"/>
      <c r="BDT14" s="2"/>
      <c r="BDV14" s="2"/>
      <c r="BDW14" s="2"/>
      <c r="BDX14" s="2"/>
      <c r="BEC14" s="5"/>
      <c r="BED14" s="2"/>
      <c r="BEF14" s="2"/>
      <c r="BEH14" s="2"/>
      <c r="BEI14" s="2"/>
      <c r="BEJ14" s="2"/>
      <c r="BEO14" s="5"/>
      <c r="BEP14" s="2"/>
      <c r="BER14" s="2"/>
      <c r="BET14" s="2"/>
      <c r="BEU14" s="2"/>
      <c r="BEV14" s="2"/>
      <c r="BFA14" s="5"/>
      <c r="BFB14" s="2"/>
      <c r="BFD14" s="2"/>
      <c r="BFF14" s="2"/>
      <c r="BFG14" s="2"/>
      <c r="BFH14" s="2"/>
      <c r="BFM14" s="5"/>
      <c r="BFN14" s="2"/>
      <c r="BFP14" s="2"/>
      <c r="BFR14" s="2"/>
      <c r="BFS14" s="2"/>
      <c r="BFT14" s="2"/>
      <c r="BFY14" s="5"/>
      <c r="BFZ14" s="2"/>
      <c r="BGB14" s="2"/>
      <c r="BGD14" s="2"/>
      <c r="BGE14" s="2"/>
      <c r="BGF14" s="2"/>
      <c r="BGK14" s="5"/>
      <c r="BGL14" s="2"/>
      <c r="BGN14" s="2"/>
      <c r="BGP14" s="2"/>
      <c r="BGQ14" s="2"/>
      <c r="BGR14" s="2"/>
      <c r="BGW14" s="5"/>
      <c r="BGX14" s="2"/>
      <c r="BGZ14" s="2"/>
      <c r="BHB14" s="2"/>
      <c r="BHC14" s="2"/>
      <c r="BHD14" s="2"/>
      <c r="BHI14" s="5"/>
      <c r="BHJ14" s="2"/>
      <c r="BHL14" s="2"/>
      <c r="BHN14" s="2"/>
      <c r="BHO14" s="2"/>
      <c r="BHP14" s="2"/>
      <c r="BHU14" s="5"/>
      <c r="BHV14" s="2"/>
      <c r="BHX14" s="2"/>
      <c r="BHZ14" s="2"/>
      <c r="BIA14" s="2"/>
      <c r="BIB14" s="2"/>
      <c r="BIG14" s="5"/>
      <c r="BIH14" s="2"/>
      <c r="BIJ14" s="2"/>
      <c r="BIL14" s="2"/>
      <c r="BIM14" s="2"/>
      <c r="BIN14" s="2"/>
      <c r="BIS14" s="5"/>
      <c r="BIT14" s="2"/>
      <c r="BIV14" s="2"/>
      <c r="BIX14" s="2"/>
      <c r="BIY14" s="2"/>
      <c r="BIZ14" s="2"/>
      <c r="BJE14" s="5"/>
      <c r="BJF14" s="2"/>
      <c r="BJH14" s="2"/>
      <c r="BJJ14" s="2"/>
      <c r="BJK14" s="2"/>
      <c r="BJL14" s="2"/>
      <c r="BJQ14" s="5"/>
      <c r="BJR14" s="2"/>
      <c r="BJT14" s="2"/>
      <c r="BJV14" s="2"/>
      <c r="BJW14" s="2"/>
      <c r="BJX14" s="2"/>
      <c r="BKC14" s="5"/>
      <c r="BKD14" s="2"/>
      <c r="BKF14" s="2"/>
      <c r="BKH14" s="2"/>
      <c r="BKI14" s="2"/>
      <c r="BKJ14" s="2"/>
      <c r="BKO14" s="5"/>
      <c r="BKP14" s="2"/>
      <c r="BKR14" s="2"/>
      <c r="BKT14" s="2"/>
      <c r="BKU14" s="2"/>
      <c r="BKV14" s="2"/>
      <c r="BLA14" s="5"/>
      <c r="BLB14" s="2"/>
      <c r="BLD14" s="2"/>
      <c r="BLF14" s="2"/>
      <c r="BLG14" s="2"/>
      <c r="BLH14" s="2"/>
      <c r="BLM14" s="5"/>
      <c r="BLN14" s="2"/>
      <c r="BLP14" s="2"/>
      <c r="BLR14" s="2"/>
      <c r="BLS14" s="2"/>
      <c r="BLT14" s="2"/>
      <c r="BLY14" s="5"/>
      <c r="BLZ14" s="2"/>
      <c r="BMB14" s="2"/>
      <c r="BMD14" s="2"/>
      <c r="BME14" s="2"/>
      <c r="BMF14" s="2"/>
      <c r="BMK14" s="5"/>
      <c r="BML14" s="2"/>
      <c r="BMN14" s="2"/>
      <c r="BMP14" s="2"/>
      <c r="BMQ14" s="2"/>
      <c r="BMR14" s="2"/>
      <c r="BMW14" s="5"/>
      <c r="BMX14" s="2"/>
      <c r="BMZ14" s="2"/>
      <c r="BNB14" s="2"/>
      <c r="BNC14" s="2"/>
      <c r="BND14" s="2"/>
      <c r="BNI14" s="5"/>
      <c r="BNJ14" s="2"/>
      <c r="BNL14" s="2"/>
      <c r="BNN14" s="2"/>
      <c r="BNO14" s="2"/>
      <c r="BNP14" s="2"/>
      <c r="BNU14" s="5"/>
      <c r="BNV14" s="2"/>
      <c r="BNX14" s="2"/>
      <c r="BNZ14" s="2"/>
      <c r="BOA14" s="2"/>
      <c r="BOB14" s="2"/>
      <c r="BOG14" s="5"/>
      <c r="BOH14" s="2"/>
      <c r="BOJ14" s="2"/>
      <c r="BOL14" s="2"/>
      <c r="BOM14" s="2"/>
      <c r="BON14" s="2"/>
      <c r="BOS14" s="5"/>
      <c r="BOT14" s="2"/>
      <c r="BOV14" s="2"/>
      <c r="BOX14" s="2"/>
      <c r="BOY14" s="2"/>
      <c r="BOZ14" s="2"/>
      <c r="BPE14" s="5"/>
      <c r="BPF14" s="2"/>
      <c r="BPH14" s="2"/>
      <c r="BPJ14" s="2"/>
      <c r="BPK14" s="2"/>
      <c r="BPL14" s="2"/>
      <c r="BPQ14" s="5"/>
      <c r="BPR14" s="2"/>
      <c r="BPT14" s="2"/>
      <c r="BPV14" s="2"/>
      <c r="BPW14" s="2"/>
      <c r="BPX14" s="2"/>
      <c r="BQC14" s="5"/>
      <c r="BQD14" s="2"/>
      <c r="BQF14" s="2"/>
      <c r="BQH14" s="2"/>
      <c r="BQI14" s="2"/>
      <c r="BQJ14" s="2"/>
      <c r="BQO14" s="5"/>
      <c r="BQP14" s="2"/>
      <c r="BQR14" s="2"/>
      <c r="BQT14" s="2"/>
      <c r="BQU14" s="2"/>
      <c r="BQV14" s="2"/>
      <c r="BRA14" s="5"/>
      <c r="BRB14" s="2"/>
      <c r="BRD14" s="2"/>
      <c r="BRF14" s="2"/>
      <c r="BRG14" s="2"/>
      <c r="BRH14" s="2"/>
      <c r="BRM14" s="5"/>
      <c r="BRN14" s="2"/>
      <c r="BRP14" s="2"/>
      <c r="BRR14" s="2"/>
      <c r="BRS14" s="2"/>
      <c r="BRT14" s="2"/>
      <c r="BRY14" s="5"/>
      <c r="BRZ14" s="2"/>
      <c r="BSB14" s="2"/>
      <c r="BSD14" s="2"/>
      <c r="BSE14" s="2"/>
      <c r="BSF14" s="2"/>
      <c r="BSK14" s="5"/>
      <c r="BSL14" s="2"/>
      <c r="BSN14" s="2"/>
      <c r="BSP14" s="2"/>
      <c r="BSQ14" s="2"/>
      <c r="BSR14" s="2"/>
      <c r="BSW14" s="5"/>
      <c r="BSX14" s="2"/>
      <c r="BSZ14" s="2"/>
      <c r="BTB14" s="2"/>
      <c r="BTC14" s="2"/>
      <c r="BTD14" s="2"/>
      <c r="BTI14" s="5"/>
      <c r="BTJ14" s="2"/>
      <c r="BTL14" s="2"/>
      <c r="BTN14" s="2"/>
      <c r="BTO14" s="2"/>
      <c r="BTP14" s="2"/>
      <c r="BTU14" s="5"/>
      <c r="BTV14" s="2"/>
      <c r="BTX14" s="2"/>
      <c r="BTZ14" s="2"/>
      <c r="BUA14" s="2"/>
      <c r="BUB14" s="2"/>
      <c r="BUG14" s="5"/>
      <c r="BUH14" s="2"/>
      <c r="BUJ14" s="2"/>
      <c r="BUL14" s="2"/>
      <c r="BUM14" s="2"/>
      <c r="BUN14" s="2"/>
      <c r="BUS14" s="5"/>
      <c r="BUT14" s="2"/>
      <c r="BUV14" s="2"/>
      <c r="BUX14" s="2"/>
      <c r="BUY14" s="2"/>
      <c r="BUZ14" s="2"/>
      <c r="BVE14" s="5"/>
      <c r="BVF14" s="2"/>
      <c r="BVH14" s="2"/>
      <c r="BVJ14" s="2"/>
      <c r="BVK14" s="2"/>
      <c r="BVL14" s="2"/>
      <c r="BVQ14" s="5"/>
      <c r="BVR14" s="2"/>
      <c r="BVT14" s="2"/>
      <c r="BVV14" s="2"/>
      <c r="BVW14" s="2"/>
      <c r="BVX14" s="2"/>
      <c r="BWC14" s="5"/>
      <c r="BWD14" s="2"/>
      <c r="BWF14" s="2"/>
      <c r="BWH14" s="2"/>
      <c r="BWI14" s="2"/>
      <c r="BWJ14" s="2"/>
      <c r="BWO14" s="5"/>
      <c r="BWP14" s="2"/>
      <c r="BWR14" s="2"/>
      <c r="BWT14" s="2"/>
      <c r="BWU14" s="2"/>
      <c r="BWV14" s="2"/>
      <c r="BXA14" s="5"/>
      <c r="BXB14" s="2"/>
      <c r="BXD14" s="2"/>
      <c r="BXF14" s="2"/>
      <c r="BXG14" s="2"/>
      <c r="BXH14" s="2"/>
      <c r="BXM14" s="5"/>
      <c r="BXN14" s="2"/>
      <c r="BXP14" s="2"/>
      <c r="BXR14" s="2"/>
      <c r="BXS14" s="2"/>
      <c r="BXT14" s="2"/>
      <c r="BXY14" s="5"/>
      <c r="BXZ14" s="2"/>
      <c r="BYB14" s="2"/>
      <c r="BYD14" s="2"/>
      <c r="BYE14" s="2"/>
      <c r="BYF14" s="2"/>
      <c r="BYK14" s="5"/>
      <c r="BYL14" s="2"/>
      <c r="BYN14" s="2"/>
      <c r="BYP14" s="2"/>
      <c r="BYQ14" s="2"/>
      <c r="BYR14" s="2"/>
      <c r="BYW14" s="5"/>
      <c r="BYX14" s="2"/>
      <c r="BYZ14" s="2"/>
      <c r="BZB14" s="2"/>
      <c r="BZC14" s="2"/>
      <c r="BZD14" s="2"/>
      <c r="BZI14" s="5"/>
      <c r="BZJ14" s="2"/>
      <c r="BZL14" s="2"/>
      <c r="BZN14" s="2"/>
      <c r="BZO14" s="2"/>
      <c r="BZP14" s="2"/>
      <c r="BZU14" s="5"/>
      <c r="BZV14" s="2"/>
      <c r="BZX14" s="2"/>
      <c r="BZZ14" s="2"/>
      <c r="CAA14" s="2"/>
      <c r="CAB14" s="2"/>
      <c r="CAG14" s="5"/>
      <c r="CAH14" s="2"/>
      <c r="CAJ14" s="2"/>
      <c r="CAL14" s="2"/>
      <c r="CAM14" s="2"/>
      <c r="CAN14" s="2"/>
      <c r="CAS14" s="5"/>
      <c r="CAT14" s="2"/>
      <c r="CAV14" s="2"/>
      <c r="CAX14" s="2"/>
      <c r="CAY14" s="2"/>
      <c r="CAZ14" s="2"/>
      <c r="CBE14" s="5"/>
      <c r="CBF14" s="2"/>
      <c r="CBH14" s="2"/>
      <c r="CBJ14" s="2"/>
      <c r="CBK14" s="2"/>
      <c r="CBL14" s="2"/>
      <c r="CBQ14" s="5"/>
      <c r="CBR14" s="2"/>
      <c r="CBT14" s="2"/>
      <c r="CBV14" s="2"/>
      <c r="CBW14" s="2"/>
      <c r="CBX14" s="2"/>
      <c r="CCC14" s="5"/>
      <c r="CCD14" s="2"/>
      <c r="CCF14" s="2"/>
      <c r="CCH14" s="2"/>
      <c r="CCI14" s="2"/>
      <c r="CCJ14" s="2"/>
      <c r="CCO14" s="5"/>
      <c r="CCP14" s="2"/>
      <c r="CCR14" s="2"/>
      <c r="CCT14" s="2"/>
      <c r="CCU14" s="2"/>
      <c r="CCV14" s="2"/>
      <c r="CDA14" s="5"/>
      <c r="CDB14" s="2"/>
      <c r="CDD14" s="2"/>
      <c r="CDF14" s="2"/>
      <c r="CDG14" s="2"/>
      <c r="CDH14" s="2"/>
      <c r="CDM14" s="5"/>
      <c r="CDN14" s="2"/>
      <c r="CDP14" s="2"/>
      <c r="CDR14" s="2"/>
      <c r="CDS14" s="2"/>
      <c r="CDT14" s="2"/>
      <c r="CDY14" s="5"/>
      <c r="CDZ14" s="2"/>
      <c r="CEB14" s="2"/>
      <c r="CED14" s="2"/>
      <c r="CEE14" s="2"/>
      <c r="CEF14" s="2"/>
      <c r="CEK14" s="5"/>
      <c r="CEL14" s="2"/>
      <c r="CEN14" s="2"/>
      <c r="CEP14" s="2"/>
      <c r="CEQ14" s="2"/>
      <c r="CER14" s="2"/>
      <c r="CEW14" s="5"/>
      <c r="CEX14" s="2"/>
      <c r="CEZ14" s="2"/>
      <c r="CFB14" s="2"/>
      <c r="CFC14" s="2"/>
      <c r="CFD14" s="2"/>
      <c r="CFI14" s="5"/>
      <c r="CFJ14" s="2"/>
      <c r="CFL14" s="2"/>
      <c r="CFN14" s="2"/>
      <c r="CFO14" s="2"/>
      <c r="CFP14" s="2"/>
      <c r="CFU14" s="5"/>
      <c r="CFV14" s="2"/>
      <c r="CFX14" s="2"/>
      <c r="CFZ14" s="2"/>
      <c r="CGA14" s="2"/>
      <c r="CGB14" s="2"/>
      <c r="CGG14" s="5"/>
      <c r="CGH14" s="2"/>
      <c r="CGJ14" s="2"/>
      <c r="CGL14" s="2"/>
      <c r="CGM14" s="2"/>
      <c r="CGN14" s="2"/>
      <c r="CGS14" s="5"/>
      <c r="CGT14" s="2"/>
      <c r="CGV14" s="2"/>
      <c r="CGX14" s="2"/>
      <c r="CGY14" s="2"/>
      <c r="CGZ14" s="2"/>
      <c r="CHE14" s="5"/>
      <c r="CHF14" s="2"/>
      <c r="CHH14" s="2"/>
      <c r="CHJ14" s="2"/>
      <c r="CHK14" s="2"/>
      <c r="CHL14" s="2"/>
      <c r="CHQ14" s="5"/>
      <c r="CHR14" s="2"/>
      <c r="CHT14" s="2"/>
      <c r="CHV14" s="2"/>
      <c r="CHW14" s="2"/>
      <c r="CHX14" s="2"/>
      <c r="CIC14" s="5"/>
      <c r="CID14" s="2"/>
      <c r="CIF14" s="2"/>
      <c r="CIH14" s="2"/>
      <c r="CII14" s="2"/>
      <c r="CIJ14" s="2"/>
      <c r="CIO14" s="5"/>
      <c r="CIP14" s="2"/>
      <c r="CIR14" s="2"/>
      <c r="CIT14" s="2"/>
      <c r="CIU14" s="2"/>
      <c r="CIV14" s="2"/>
      <c r="CJA14" s="5"/>
      <c r="CJB14" s="2"/>
      <c r="CJD14" s="2"/>
      <c r="CJF14" s="2"/>
      <c r="CJG14" s="2"/>
      <c r="CJH14" s="2"/>
      <c r="CJM14" s="5"/>
      <c r="CJN14" s="2"/>
      <c r="CJP14" s="2"/>
      <c r="CJR14" s="2"/>
      <c r="CJS14" s="2"/>
      <c r="CJT14" s="2"/>
      <c r="CJY14" s="5"/>
      <c r="CJZ14" s="2"/>
      <c r="CKB14" s="2"/>
      <c r="CKD14" s="2"/>
      <c r="CKE14" s="2"/>
      <c r="CKF14" s="2"/>
      <c r="CKK14" s="5"/>
      <c r="CKL14" s="2"/>
      <c r="CKN14" s="2"/>
      <c r="CKP14" s="2"/>
      <c r="CKQ14" s="2"/>
      <c r="CKR14" s="2"/>
      <c r="CKW14" s="5"/>
      <c r="CKX14" s="2"/>
      <c r="CKZ14" s="2"/>
      <c r="CLB14" s="2"/>
      <c r="CLC14" s="2"/>
      <c r="CLD14" s="2"/>
      <c r="CLI14" s="5"/>
      <c r="CLJ14" s="2"/>
      <c r="CLL14" s="2"/>
      <c r="CLN14" s="2"/>
      <c r="CLO14" s="2"/>
      <c r="CLP14" s="2"/>
      <c r="CLU14" s="5"/>
      <c r="CLV14" s="2"/>
      <c r="CLX14" s="2"/>
      <c r="CLZ14" s="2"/>
      <c r="CMA14" s="2"/>
      <c r="CMB14" s="2"/>
      <c r="CMG14" s="5"/>
      <c r="CMH14" s="2"/>
      <c r="CMJ14" s="2"/>
      <c r="CML14" s="2"/>
      <c r="CMM14" s="2"/>
      <c r="CMN14" s="2"/>
      <c r="CMS14" s="5"/>
      <c r="CMT14" s="2"/>
      <c r="CMV14" s="2"/>
      <c r="CMX14" s="2"/>
      <c r="CMY14" s="2"/>
      <c r="CMZ14" s="2"/>
      <c r="CNE14" s="5"/>
      <c r="CNF14" s="2"/>
      <c r="CNH14" s="2"/>
      <c r="CNJ14" s="2"/>
      <c r="CNK14" s="2"/>
      <c r="CNL14" s="2"/>
      <c r="CNQ14" s="5"/>
      <c r="CNR14" s="2"/>
      <c r="CNT14" s="2"/>
      <c r="CNV14" s="2"/>
      <c r="CNW14" s="2"/>
      <c r="CNX14" s="2"/>
      <c r="COC14" s="5"/>
      <c r="COD14" s="2"/>
      <c r="COF14" s="2"/>
      <c r="COH14" s="2"/>
      <c r="COI14" s="2"/>
      <c r="COJ14" s="2"/>
      <c r="COO14" s="5"/>
      <c r="COP14" s="2"/>
      <c r="COR14" s="2"/>
      <c r="COT14" s="2"/>
      <c r="COU14" s="2"/>
      <c r="COV14" s="2"/>
      <c r="CPA14" s="5"/>
      <c r="CPB14" s="2"/>
      <c r="CPD14" s="2"/>
      <c r="CPF14" s="2"/>
      <c r="CPG14" s="2"/>
      <c r="CPH14" s="2"/>
      <c r="CPM14" s="5"/>
      <c r="CPN14" s="2"/>
      <c r="CPP14" s="2"/>
      <c r="CPR14" s="2"/>
      <c r="CPS14" s="2"/>
      <c r="CPT14" s="2"/>
      <c r="CPY14" s="5"/>
      <c r="CPZ14" s="2"/>
      <c r="CQB14" s="2"/>
      <c r="CQD14" s="2"/>
      <c r="CQE14" s="2"/>
      <c r="CQF14" s="2"/>
      <c r="CQK14" s="5"/>
      <c r="CQL14" s="2"/>
      <c r="CQN14" s="2"/>
      <c r="CQP14" s="2"/>
      <c r="CQQ14" s="2"/>
      <c r="CQR14" s="2"/>
      <c r="CQW14" s="5"/>
      <c r="CQX14" s="2"/>
      <c r="CQZ14" s="2"/>
      <c r="CRB14" s="2"/>
      <c r="CRC14" s="2"/>
      <c r="CRD14" s="2"/>
      <c r="CRI14" s="5"/>
      <c r="CRJ14" s="2"/>
      <c r="CRL14" s="2"/>
      <c r="CRN14" s="2"/>
      <c r="CRO14" s="2"/>
      <c r="CRP14" s="2"/>
      <c r="CRU14" s="5"/>
      <c r="CRV14" s="2"/>
      <c r="CRX14" s="2"/>
      <c r="CRZ14" s="2"/>
      <c r="CSA14" s="2"/>
      <c r="CSB14" s="2"/>
      <c r="CSG14" s="5"/>
      <c r="CSH14" s="2"/>
      <c r="CSJ14" s="2"/>
      <c r="CSL14" s="2"/>
      <c r="CSM14" s="2"/>
      <c r="CSN14" s="2"/>
      <c r="CSS14" s="5"/>
      <c r="CST14" s="2"/>
      <c r="CSV14" s="2"/>
      <c r="CSX14" s="2"/>
      <c r="CSY14" s="2"/>
      <c r="CSZ14" s="2"/>
      <c r="CTE14" s="5"/>
      <c r="CTF14" s="2"/>
      <c r="CTH14" s="2"/>
      <c r="CTJ14" s="2"/>
      <c r="CTK14" s="2"/>
      <c r="CTL14" s="2"/>
      <c r="CTQ14" s="5"/>
      <c r="CTR14" s="2"/>
      <c r="CTT14" s="2"/>
      <c r="CTV14" s="2"/>
      <c r="CTW14" s="2"/>
      <c r="CTX14" s="2"/>
      <c r="CUC14" s="5"/>
      <c r="CUD14" s="2"/>
      <c r="CUF14" s="2"/>
      <c r="CUH14" s="2"/>
      <c r="CUI14" s="2"/>
      <c r="CUJ14" s="2"/>
      <c r="CUO14" s="5"/>
      <c r="CUP14" s="2"/>
      <c r="CUR14" s="2"/>
      <c r="CUT14" s="2"/>
      <c r="CUU14" s="2"/>
      <c r="CUV14" s="2"/>
      <c r="CVA14" s="5"/>
      <c r="CVB14" s="2"/>
      <c r="CVD14" s="2"/>
      <c r="CVF14" s="2"/>
      <c r="CVG14" s="2"/>
      <c r="CVH14" s="2"/>
      <c r="CVM14" s="5"/>
      <c r="CVN14" s="2"/>
      <c r="CVP14" s="2"/>
      <c r="CVR14" s="2"/>
      <c r="CVS14" s="2"/>
      <c r="CVT14" s="2"/>
      <c r="CVY14" s="5"/>
      <c r="CVZ14" s="2"/>
      <c r="CWB14" s="2"/>
      <c r="CWD14" s="2"/>
      <c r="CWE14" s="2"/>
      <c r="CWF14" s="2"/>
      <c r="CWK14" s="5"/>
      <c r="CWL14" s="2"/>
      <c r="CWN14" s="2"/>
      <c r="CWP14" s="2"/>
      <c r="CWQ14" s="2"/>
      <c r="CWR14" s="2"/>
      <c r="CWW14" s="5"/>
      <c r="CWX14" s="2"/>
      <c r="CWZ14" s="2"/>
      <c r="CXB14" s="2"/>
      <c r="CXC14" s="2"/>
      <c r="CXD14" s="2"/>
      <c r="CXI14" s="5"/>
      <c r="CXJ14" s="2"/>
      <c r="CXL14" s="2"/>
      <c r="CXN14" s="2"/>
      <c r="CXO14" s="2"/>
      <c r="CXP14" s="2"/>
      <c r="CXU14" s="5"/>
      <c r="CXV14" s="2"/>
      <c r="CXX14" s="2"/>
      <c r="CXZ14" s="2"/>
      <c r="CYA14" s="2"/>
      <c r="CYB14" s="2"/>
      <c r="CYG14" s="5"/>
      <c r="CYH14" s="2"/>
      <c r="CYJ14" s="2"/>
      <c r="CYL14" s="2"/>
      <c r="CYM14" s="2"/>
      <c r="CYN14" s="2"/>
      <c r="CYS14" s="5"/>
      <c r="CYT14" s="2"/>
      <c r="CYV14" s="2"/>
      <c r="CYX14" s="2"/>
      <c r="CYY14" s="2"/>
      <c r="CYZ14" s="2"/>
      <c r="CZE14" s="5"/>
      <c r="CZF14" s="2"/>
      <c r="CZH14" s="2"/>
      <c r="CZJ14" s="2"/>
      <c r="CZK14" s="2"/>
      <c r="CZL14" s="2"/>
      <c r="CZQ14" s="5"/>
      <c r="CZR14" s="2"/>
      <c r="CZT14" s="2"/>
      <c r="CZV14" s="2"/>
      <c r="CZW14" s="2"/>
      <c r="CZX14" s="2"/>
      <c r="DAC14" s="5"/>
      <c r="DAD14" s="2"/>
      <c r="DAF14" s="2"/>
      <c r="DAH14" s="2"/>
      <c r="DAI14" s="2"/>
      <c r="DAJ14" s="2"/>
      <c r="DAO14" s="5"/>
      <c r="DAP14" s="2"/>
      <c r="DAR14" s="2"/>
      <c r="DAT14" s="2"/>
      <c r="DAU14" s="2"/>
      <c r="DAV14" s="2"/>
      <c r="DBA14" s="5"/>
      <c r="DBB14" s="2"/>
      <c r="DBD14" s="2"/>
      <c r="DBF14" s="2"/>
      <c r="DBG14" s="2"/>
      <c r="DBH14" s="2"/>
      <c r="DBM14" s="5"/>
      <c r="DBN14" s="2"/>
      <c r="DBP14" s="2"/>
      <c r="DBR14" s="2"/>
      <c r="DBS14" s="2"/>
      <c r="DBT14" s="2"/>
      <c r="DBY14" s="5"/>
      <c r="DBZ14" s="2"/>
      <c r="DCB14" s="2"/>
      <c r="DCD14" s="2"/>
      <c r="DCE14" s="2"/>
      <c r="DCF14" s="2"/>
      <c r="DCK14" s="5"/>
      <c r="DCL14" s="2"/>
      <c r="DCN14" s="2"/>
      <c r="DCP14" s="2"/>
      <c r="DCQ14" s="2"/>
      <c r="DCR14" s="2"/>
      <c r="DCW14" s="5"/>
      <c r="DCX14" s="2"/>
      <c r="DCZ14" s="2"/>
      <c r="DDB14" s="2"/>
      <c r="DDC14" s="2"/>
      <c r="DDD14" s="2"/>
      <c r="DDI14" s="5"/>
      <c r="DDJ14" s="2"/>
      <c r="DDL14" s="2"/>
      <c r="DDN14" s="2"/>
      <c r="DDO14" s="2"/>
      <c r="DDP14" s="2"/>
      <c r="DDU14" s="5"/>
      <c r="DDV14" s="2"/>
      <c r="DDX14" s="2"/>
      <c r="DDZ14" s="2"/>
      <c r="DEA14" s="2"/>
      <c r="DEB14" s="2"/>
      <c r="DEG14" s="5"/>
      <c r="DEH14" s="2"/>
      <c r="DEJ14" s="2"/>
      <c r="DEL14" s="2"/>
      <c r="DEM14" s="2"/>
      <c r="DEN14" s="2"/>
      <c r="DES14" s="5"/>
      <c r="DET14" s="2"/>
      <c r="DEV14" s="2"/>
      <c r="DEX14" s="2"/>
      <c r="DEY14" s="2"/>
      <c r="DEZ14" s="2"/>
      <c r="DFE14" s="5"/>
      <c r="DFF14" s="2"/>
      <c r="DFH14" s="2"/>
      <c r="DFJ14" s="2"/>
      <c r="DFK14" s="2"/>
      <c r="DFL14" s="2"/>
      <c r="DFQ14" s="5"/>
      <c r="DFR14" s="2"/>
      <c r="DFT14" s="2"/>
      <c r="DFV14" s="2"/>
      <c r="DFW14" s="2"/>
      <c r="DFX14" s="2"/>
      <c r="DGC14" s="5"/>
      <c r="DGD14" s="2"/>
      <c r="DGF14" s="2"/>
      <c r="DGH14" s="2"/>
      <c r="DGI14" s="2"/>
      <c r="DGJ14" s="2"/>
      <c r="DGO14" s="5"/>
      <c r="DGP14" s="2"/>
      <c r="DGR14" s="2"/>
      <c r="DGT14" s="2"/>
      <c r="DGU14" s="2"/>
      <c r="DGV14" s="2"/>
      <c r="DHA14" s="5"/>
      <c r="DHB14" s="2"/>
      <c r="DHD14" s="2"/>
      <c r="DHF14" s="2"/>
      <c r="DHG14" s="2"/>
      <c r="DHH14" s="2"/>
      <c r="DHM14" s="5"/>
      <c r="DHN14" s="2"/>
      <c r="DHP14" s="2"/>
      <c r="DHR14" s="2"/>
      <c r="DHS14" s="2"/>
      <c r="DHT14" s="2"/>
      <c r="DHY14" s="5"/>
      <c r="DHZ14" s="2"/>
      <c r="DIB14" s="2"/>
      <c r="DID14" s="2"/>
      <c r="DIE14" s="2"/>
      <c r="DIF14" s="2"/>
      <c r="DIK14" s="5"/>
      <c r="DIL14" s="2"/>
      <c r="DIN14" s="2"/>
      <c r="DIP14" s="2"/>
      <c r="DIQ14" s="2"/>
      <c r="DIR14" s="2"/>
      <c r="DIW14" s="5"/>
      <c r="DIX14" s="2"/>
      <c r="DIZ14" s="2"/>
      <c r="DJB14" s="2"/>
      <c r="DJC14" s="2"/>
      <c r="DJD14" s="2"/>
      <c r="DJI14" s="5"/>
      <c r="DJJ14" s="2"/>
      <c r="DJL14" s="2"/>
      <c r="DJN14" s="2"/>
      <c r="DJO14" s="2"/>
      <c r="DJP14" s="2"/>
      <c r="DJU14" s="5"/>
      <c r="DJV14" s="2"/>
      <c r="DJX14" s="2"/>
      <c r="DJZ14" s="2"/>
      <c r="DKA14" s="2"/>
      <c r="DKB14" s="2"/>
      <c r="DKG14" s="5"/>
      <c r="DKH14" s="2"/>
      <c r="DKJ14" s="2"/>
      <c r="DKL14" s="2"/>
      <c r="DKM14" s="2"/>
      <c r="DKN14" s="2"/>
      <c r="DKS14" s="5"/>
      <c r="DKT14" s="2"/>
      <c r="DKV14" s="2"/>
      <c r="DKX14" s="2"/>
      <c r="DKY14" s="2"/>
      <c r="DKZ14" s="2"/>
      <c r="DLE14" s="5"/>
      <c r="DLF14" s="2"/>
      <c r="DLH14" s="2"/>
      <c r="DLJ14" s="2"/>
      <c r="DLK14" s="2"/>
      <c r="DLL14" s="2"/>
      <c r="DLQ14" s="5"/>
      <c r="DLR14" s="2"/>
      <c r="DLT14" s="2"/>
      <c r="DLV14" s="2"/>
      <c r="DLW14" s="2"/>
      <c r="DLX14" s="2"/>
      <c r="DMC14" s="5"/>
      <c r="DMD14" s="2"/>
      <c r="DMF14" s="2"/>
      <c r="DMH14" s="2"/>
      <c r="DMI14" s="2"/>
      <c r="DMJ14" s="2"/>
      <c r="DMO14" s="5"/>
      <c r="DMP14" s="2"/>
      <c r="DMR14" s="2"/>
      <c r="DMT14" s="2"/>
      <c r="DMU14" s="2"/>
      <c r="DMV14" s="2"/>
      <c r="DNA14" s="5"/>
      <c r="DNB14" s="2"/>
      <c r="DND14" s="2"/>
      <c r="DNF14" s="2"/>
      <c r="DNG14" s="2"/>
      <c r="DNH14" s="2"/>
      <c r="DNM14" s="5"/>
      <c r="DNN14" s="2"/>
      <c r="DNP14" s="2"/>
      <c r="DNR14" s="2"/>
      <c r="DNS14" s="2"/>
      <c r="DNT14" s="2"/>
      <c r="DNY14" s="5"/>
      <c r="DNZ14" s="2"/>
      <c r="DOB14" s="2"/>
      <c r="DOD14" s="2"/>
      <c r="DOE14" s="2"/>
      <c r="DOF14" s="2"/>
      <c r="DOK14" s="5"/>
      <c r="DOL14" s="2"/>
      <c r="DON14" s="2"/>
      <c r="DOP14" s="2"/>
      <c r="DOQ14" s="2"/>
      <c r="DOR14" s="2"/>
      <c r="DOW14" s="5"/>
      <c r="DOX14" s="2"/>
      <c r="DOZ14" s="2"/>
      <c r="DPB14" s="2"/>
      <c r="DPC14" s="2"/>
      <c r="DPD14" s="2"/>
      <c r="DPI14" s="5"/>
      <c r="DPJ14" s="2"/>
      <c r="DPL14" s="2"/>
      <c r="DPN14" s="2"/>
      <c r="DPO14" s="2"/>
      <c r="DPP14" s="2"/>
      <c r="DPU14" s="5"/>
      <c r="DPV14" s="2"/>
      <c r="DPX14" s="2"/>
      <c r="DPZ14" s="2"/>
      <c r="DQA14" s="2"/>
      <c r="DQB14" s="2"/>
      <c r="DQG14" s="5"/>
      <c r="DQH14" s="2"/>
      <c r="DQJ14" s="2"/>
      <c r="DQL14" s="2"/>
      <c r="DQM14" s="2"/>
      <c r="DQN14" s="2"/>
      <c r="DQS14" s="5"/>
      <c r="DQT14" s="2"/>
      <c r="DQV14" s="2"/>
      <c r="DQX14" s="2"/>
      <c r="DQY14" s="2"/>
      <c r="DQZ14" s="2"/>
      <c r="DRE14" s="5"/>
      <c r="DRF14" s="2"/>
      <c r="DRH14" s="2"/>
      <c r="DRJ14" s="2"/>
      <c r="DRK14" s="2"/>
      <c r="DRL14" s="2"/>
      <c r="DRQ14" s="5"/>
      <c r="DRR14" s="2"/>
      <c r="DRT14" s="2"/>
      <c r="DRV14" s="2"/>
      <c r="DRW14" s="2"/>
      <c r="DRX14" s="2"/>
      <c r="DSC14" s="5"/>
      <c r="DSD14" s="2"/>
      <c r="DSF14" s="2"/>
      <c r="DSH14" s="2"/>
      <c r="DSI14" s="2"/>
      <c r="DSJ14" s="2"/>
      <c r="DSO14" s="5"/>
      <c r="DSP14" s="2"/>
      <c r="DSR14" s="2"/>
      <c r="DST14" s="2"/>
      <c r="DSU14" s="2"/>
      <c r="DSV14" s="2"/>
      <c r="DTA14" s="5"/>
      <c r="DTB14" s="2"/>
      <c r="DTD14" s="2"/>
      <c r="DTF14" s="2"/>
      <c r="DTG14" s="2"/>
      <c r="DTH14" s="2"/>
      <c r="DTM14" s="5"/>
      <c r="DTN14" s="2"/>
      <c r="DTP14" s="2"/>
      <c r="DTR14" s="2"/>
      <c r="DTS14" s="2"/>
      <c r="DTT14" s="2"/>
      <c r="DTY14" s="5"/>
      <c r="DTZ14" s="2"/>
      <c r="DUB14" s="2"/>
      <c r="DUD14" s="2"/>
      <c r="DUE14" s="2"/>
      <c r="DUF14" s="2"/>
      <c r="DUK14" s="5"/>
      <c r="DUL14" s="2"/>
      <c r="DUN14" s="2"/>
      <c r="DUP14" s="2"/>
      <c r="DUQ14" s="2"/>
      <c r="DUR14" s="2"/>
      <c r="DUW14" s="5"/>
      <c r="DUX14" s="2"/>
      <c r="DUZ14" s="2"/>
      <c r="DVB14" s="2"/>
      <c r="DVC14" s="2"/>
      <c r="DVD14" s="2"/>
      <c r="DVI14" s="5"/>
      <c r="DVJ14" s="2"/>
      <c r="DVL14" s="2"/>
      <c r="DVN14" s="2"/>
      <c r="DVO14" s="2"/>
      <c r="DVP14" s="2"/>
      <c r="DVU14" s="5"/>
      <c r="DVV14" s="2"/>
      <c r="DVX14" s="2"/>
      <c r="DVZ14" s="2"/>
      <c r="DWA14" s="2"/>
      <c r="DWB14" s="2"/>
      <c r="DWG14" s="5"/>
      <c r="DWH14" s="2"/>
      <c r="DWJ14" s="2"/>
      <c r="DWL14" s="2"/>
      <c r="DWM14" s="2"/>
      <c r="DWN14" s="2"/>
      <c r="DWS14" s="5"/>
      <c r="DWT14" s="2"/>
      <c r="DWV14" s="2"/>
      <c r="DWX14" s="2"/>
      <c r="DWY14" s="2"/>
      <c r="DWZ14" s="2"/>
      <c r="DXE14" s="5"/>
      <c r="DXF14" s="2"/>
      <c r="DXH14" s="2"/>
      <c r="DXJ14" s="2"/>
      <c r="DXK14" s="2"/>
      <c r="DXL14" s="2"/>
      <c r="DXQ14" s="5"/>
      <c r="DXR14" s="2"/>
      <c r="DXT14" s="2"/>
      <c r="DXV14" s="2"/>
      <c r="DXW14" s="2"/>
      <c r="DXX14" s="2"/>
      <c r="DYC14" s="5"/>
      <c r="DYD14" s="2"/>
      <c r="DYF14" s="2"/>
      <c r="DYH14" s="2"/>
      <c r="DYI14" s="2"/>
      <c r="DYJ14" s="2"/>
      <c r="DYO14" s="5"/>
      <c r="DYP14" s="2"/>
      <c r="DYR14" s="2"/>
      <c r="DYT14" s="2"/>
      <c r="DYU14" s="2"/>
      <c r="DYV14" s="2"/>
      <c r="DZA14" s="5"/>
      <c r="DZB14" s="2"/>
      <c r="DZD14" s="2"/>
      <c r="DZF14" s="2"/>
      <c r="DZG14" s="2"/>
      <c r="DZH14" s="2"/>
      <c r="DZM14" s="5"/>
      <c r="DZN14" s="2"/>
      <c r="DZP14" s="2"/>
      <c r="DZR14" s="2"/>
      <c r="DZS14" s="2"/>
      <c r="DZT14" s="2"/>
      <c r="DZY14" s="5"/>
      <c r="DZZ14" s="2"/>
      <c r="EAB14" s="2"/>
      <c r="EAD14" s="2"/>
      <c r="EAE14" s="2"/>
      <c r="EAF14" s="2"/>
      <c r="EAK14" s="5"/>
      <c r="EAL14" s="2"/>
      <c r="EAN14" s="2"/>
      <c r="EAP14" s="2"/>
      <c r="EAQ14" s="2"/>
      <c r="EAR14" s="2"/>
      <c r="EAW14" s="5"/>
      <c r="EAX14" s="2"/>
      <c r="EAZ14" s="2"/>
      <c r="EBB14" s="2"/>
      <c r="EBC14" s="2"/>
      <c r="EBD14" s="2"/>
      <c r="EBI14" s="5"/>
      <c r="EBJ14" s="2"/>
      <c r="EBL14" s="2"/>
      <c r="EBN14" s="2"/>
      <c r="EBO14" s="2"/>
      <c r="EBP14" s="2"/>
      <c r="EBU14" s="5"/>
      <c r="EBV14" s="2"/>
      <c r="EBX14" s="2"/>
      <c r="EBZ14" s="2"/>
      <c r="ECA14" s="2"/>
      <c r="ECB14" s="2"/>
      <c r="ECG14" s="5"/>
      <c r="ECH14" s="2"/>
      <c r="ECJ14" s="2"/>
      <c r="ECL14" s="2"/>
      <c r="ECM14" s="2"/>
      <c r="ECN14" s="2"/>
      <c r="ECS14" s="5"/>
      <c r="ECT14" s="2"/>
      <c r="ECV14" s="2"/>
      <c r="ECX14" s="2"/>
      <c r="ECY14" s="2"/>
      <c r="ECZ14" s="2"/>
      <c r="EDE14" s="5"/>
      <c r="EDF14" s="2"/>
      <c r="EDH14" s="2"/>
      <c r="EDJ14" s="2"/>
      <c r="EDK14" s="2"/>
      <c r="EDL14" s="2"/>
      <c r="EDQ14" s="5"/>
      <c r="EDR14" s="2"/>
      <c r="EDT14" s="2"/>
      <c r="EDV14" s="2"/>
      <c r="EDW14" s="2"/>
      <c r="EDX14" s="2"/>
      <c r="EEC14" s="5"/>
      <c r="EED14" s="2"/>
      <c r="EEF14" s="2"/>
      <c r="EEH14" s="2"/>
      <c r="EEI14" s="2"/>
      <c r="EEJ14" s="2"/>
      <c r="EEO14" s="5"/>
      <c r="EEP14" s="2"/>
      <c r="EER14" s="2"/>
      <c r="EET14" s="2"/>
      <c r="EEU14" s="2"/>
      <c r="EEV14" s="2"/>
      <c r="EFA14" s="5"/>
      <c r="EFB14" s="2"/>
      <c r="EFD14" s="2"/>
      <c r="EFF14" s="2"/>
      <c r="EFG14" s="2"/>
      <c r="EFH14" s="2"/>
      <c r="EFM14" s="5"/>
      <c r="EFN14" s="2"/>
      <c r="EFP14" s="2"/>
      <c r="EFR14" s="2"/>
      <c r="EFS14" s="2"/>
      <c r="EFT14" s="2"/>
      <c r="EFY14" s="5"/>
      <c r="EFZ14" s="2"/>
      <c r="EGB14" s="2"/>
      <c r="EGD14" s="2"/>
      <c r="EGE14" s="2"/>
      <c r="EGF14" s="2"/>
      <c r="EGK14" s="5"/>
      <c r="EGL14" s="2"/>
      <c r="EGN14" s="2"/>
      <c r="EGP14" s="2"/>
      <c r="EGQ14" s="2"/>
      <c r="EGR14" s="2"/>
      <c r="EGW14" s="5"/>
      <c r="EGX14" s="2"/>
      <c r="EGZ14" s="2"/>
      <c r="EHB14" s="2"/>
      <c r="EHC14" s="2"/>
      <c r="EHD14" s="2"/>
      <c r="EHI14" s="5"/>
      <c r="EHJ14" s="2"/>
      <c r="EHL14" s="2"/>
      <c r="EHN14" s="2"/>
      <c r="EHO14" s="2"/>
      <c r="EHP14" s="2"/>
      <c r="EHU14" s="5"/>
      <c r="EHV14" s="2"/>
      <c r="EHX14" s="2"/>
      <c r="EHZ14" s="2"/>
      <c r="EIA14" s="2"/>
      <c r="EIB14" s="2"/>
      <c r="EIG14" s="5"/>
      <c r="EIH14" s="2"/>
      <c r="EIJ14" s="2"/>
      <c r="EIL14" s="2"/>
      <c r="EIM14" s="2"/>
      <c r="EIN14" s="2"/>
      <c r="EIS14" s="5"/>
      <c r="EIT14" s="2"/>
      <c r="EIV14" s="2"/>
      <c r="EIX14" s="2"/>
      <c r="EIY14" s="2"/>
      <c r="EIZ14" s="2"/>
      <c r="EJE14" s="5"/>
      <c r="EJF14" s="2"/>
      <c r="EJH14" s="2"/>
      <c r="EJJ14" s="2"/>
      <c r="EJK14" s="2"/>
      <c r="EJL14" s="2"/>
      <c r="EJQ14" s="5"/>
      <c r="EJR14" s="2"/>
      <c r="EJT14" s="2"/>
      <c r="EJV14" s="2"/>
      <c r="EJW14" s="2"/>
      <c r="EJX14" s="2"/>
      <c r="EKC14" s="5"/>
      <c r="EKD14" s="2"/>
      <c r="EKF14" s="2"/>
      <c r="EKH14" s="2"/>
      <c r="EKI14" s="2"/>
      <c r="EKJ14" s="2"/>
      <c r="EKO14" s="5"/>
      <c r="EKP14" s="2"/>
      <c r="EKR14" s="2"/>
      <c r="EKT14" s="2"/>
      <c r="EKU14" s="2"/>
      <c r="EKV14" s="2"/>
      <c r="ELA14" s="5"/>
      <c r="ELB14" s="2"/>
      <c r="ELD14" s="2"/>
      <c r="ELF14" s="2"/>
      <c r="ELG14" s="2"/>
      <c r="ELH14" s="2"/>
      <c r="ELM14" s="5"/>
      <c r="ELN14" s="2"/>
      <c r="ELP14" s="2"/>
      <c r="ELR14" s="2"/>
      <c r="ELS14" s="2"/>
      <c r="ELT14" s="2"/>
      <c r="ELY14" s="5"/>
      <c r="ELZ14" s="2"/>
      <c r="EMB14" s="2"/>
      <c r="EMD14" s="2"/>
      <c r="EME14" s="2"/>
      <c r="EMF14" s="2"/>
      <c r="EMK14" s="5"/>
      <c r="EML14" s="2"/>
      <c r="EMN14" s="2"/>
      <c r="EMP14" s="2"/>
      <c r="EMQ14" s="2"/>
      <c r="EMR14" s="2"/>
      <c r="EMW14" s="5"/>
      <c r="EMX14" s="2"/>
      <c r="EMZ14" s="2"/>
      <c r="ENB14" s="2"/>
      <c r="ENC14" s="2"/>
      <c r="END14" s="2"/>
      <c r="ENI14" s="5"/>
      <c r="ENJ14" s="2"/>
      <c r="ENL14" s="2"/>
      <c r="ENN14" s="2"/>
      <c r="ENO14" s="2"/>
      <c r="ENP14" s="2"/>
      <c r="ENU14" s="5"/>
      <c r="ENV14" s="2"/>
      <c r="ENX14" s="2"/>
      <c r="ENZ14" s="2"/>
      <c r="EOA14" s="2"/>
      <c r="EOB14" s="2"/>
      <c r="EOG14" s="5"/>
      <c r="EOH14" s="2"/>
      <c r="EOJ14" s="2"/>
      <c r="EOL14" s="2"/>
      <c r="EOM14" s="2"/>
      <c r="EON14" s="2"/>
      <c r="EOS14" s="5"/>
      <c r="EOT14" s="2"/>
      <c r="EOV14" s="2"/>
      <c r="EOX14" s="2"/>
      <c r="EOY14" s="2"/>
      <c r="EOZ14" s="2"/>
      <c r="EPE14" s="5"/>
      <c r="EPF14" s="2"/>
      <c r="EPH14" s="2"/>
      <c r="EPJ14" s="2"/>
      <c r="EPK14" s="2"/>
      <c r="EPL14" s="2"/>
      <c r="EPQ14" s="5"/>
      <c r="EPR14" s="2"/>
      <c r="EPT14" s="2"/>
      <c r="EPV14" s="2"/>
      <c r="EPW14" s="2"/>
      <c r="EPX14" s="2"/>
      <c r="EQC14" s="5"/>
      <c r="EQD14" s="2"/>
      <c r="EQF14" s="2"/>
      <c r="EQH14" s="2"/>
      <c r="EQI14" s="2"/>
      <c r="EQJ14" s="2"/>
      <c r="EQO14" s="5"/>
      <c r="EQP14" s="2"/>
      <c r="EQR14" s="2"/>
      <c r="EQT14" s="2"/>
      <c r="EQU14" s="2"/>
      <c r="EQV14" s="2"/>
      <c r="ERA14" s="5"/>
      <c r="ERB14" s="2"/>
      <c r="ERD14" s="2"/>
      <c r="ERF14" s="2"/>
      <c r="ERG14" s="2"/>
      <c r="ERH14" s="2"/>
      <c r="ERM14" s="5"/>
      <c r="ERN14" s="2"/>
      <c r="ERP14" s="2"/>
      <c r="ERR14" s="2"/>
      <c r="ERS14" s="2"/>
      <c r="ERT14" s="2"/>
      <c r="ERY14" s="5"/>
      <c r="ERZ14" s="2"/>
      <c r="ESB14" s="2"/>
      <c r="ESD14" s="2"/>
      <c r="ESE14" s="2"/>
      <c r="ESF14" s="2"/>
      <c r="ESK14" s="5"/>
      <c r="ESL14" s="2"/>
      <c r="ESN14" s="2"/>
      <c r="ESP14" s="2"/>
      <c r="ESQ14" s="2"/>
      <c r="ESR14" s="2"/>
      <c r="ESW14" s="5"/>
      <c r="ESX14" s="2"/>
      <c r="ESZ14" s="2"/>
      <c r="ETB14" s="2"/>
      <c r="ETC14" s="2"/>
      <c r="ETD14" s="2"/>
      <c r="ETI14" s="5"/>
      <c r="ETJ14" s="2"/>
      <c r="ETL14" s="2"/>
      <c r="ETN14" s="2"/>
      <c r="ETO14" s="2"/>
      <c r="ETP14" s="2"/>
      <c r="ETU14" s="5"/>
      <c r="ETV14" s="2"/>
      <c r="ETX14" s="2"/>
      <c r="ETZ14" s="2"/>
      <c r="EUA14" s="2"/>
      <c r="EUB14" s="2"/>
      <c r="EUG14" s="5"/>
      <c r="EUH14" s="2"/>
      <c r="EUJ14" s="2"/>
      <c r="EUL14" s="2"/>
      <c r="EUM14" s="2"/>
      <c r="EUN14" s="2"/>
      <c r="EUS14" s="5"/>
      <c r="EUT14" s="2"/>
      <c r="EUV14" s="2"/>
      <c r="EUX14" s="2"/>
      <c r="EUY14" s="2"/>
      <c r="EUZ14" s="2"/>
      <c r="EVE14" s="5"/>
      <c r="EVF14" s="2"/>
      <c r="EVH14" s="2"/>
      <c r="EVJ14" s="2"/>
      <c r="EVK14" s="2"/>
      <c r="EVL14" s="2"/>
      <c r="EVQ14" s="5"/>
      <c r="EVR14" s="2"/>
      <c r="EVT14" s="2"/>
      <c r="EVV14" s="2"/>
      <c r="EVW14" s="2"/>
      <c r="EVX14" s="2"/>
      <c r="EWC14" s="5"/>
      <c r="EWD14" s="2"/>
      <c r="EWF14" s="2"/>
      <c r="EWH14" s="2"/>
      <c r="EWI14" s="2"/>
      <c r="EWJ14" s="2"/>
      <c r="EWO14" s="5"/>
      <c r="EWP14" s="2"/>
      <c r="EWR14" s="2"/>
      <c r="EWT14" s="2"/>
      <c r="EWU14" s="2"/>
      <c r="EWV14" s="2"/>
      <c r="EXA14" s="5"/>
      <c r="EXB14" s="2"/>
      <c r="EXD14" s="2"/>
      <c r="EXF14" s="2"/>
      <c r="EXG14" s="2"/>
      <c r="EXH14" s="2"/>
      <c r="EXM14" s="5"/>
      <c r="EXN14" s="2"/>
      <c r="EXP14" s="2"/>
      <c r="EXR14" s="2"/>
      <c r="EXS14" s="2"/>
      <c r="EXT14" s="2"/>
      <c r="EXY14" s="5"/>
      <c r="EXZ14" s="2"/>
      <c r="EYB14" s="2"/>
      <c r="EYD14" s="2"/>
      <c r="EYE14" s="2"/>
      <c r="EYF14" s="2"/>
      <c r="EYK14" s="5"/>
      <c r="EYL14" s="2"/>
      <c r="EYN14" s="2"/>
      <c r="EYP14" s="2"/>
      <c r="EYQ14" s="2"/>
      <c r="EYR14" s="2"/>
      <c r="EYW14" s="5"/>
      <c r="EYX14" s="2"/>
      <c r="EYZ14" s="2"/>
      <c r="EZB14" s="2"/>
      <c r="EZC14" s="2"/>
      <c r="EZD14" s="2"/>
      <c r="EZI14" s="5"/>
      <c r="EZJ14" s="2"/>
      <c r="EZL14" s="2"/>
      <c r="EZN14" s="2"/>
      <c r="EZO14" s="2"/>
      <c r="EZP14" s="2"/>
      <c r="EZU14" s="5"/>
      <c r="EZV14" s="2"/>
      <c r="EZX14" s="2"/>
      <c r="EZZ14" s="2"/>
      <c r="FAA14" s="2"/>
      <c r="FAB14" s="2"/>
      <c r="FAG14" s="5"/>
      <c r="FAH14" s="2"/>
      <c r="FAJ14" s="2"/>
      <c r="FAL14" s="2"/>
      <c r="FAM14" s="2"/>
      <c r="FAN14" s="2"/>
      <c r="FAS14" s="5"/>
      <c r="FAT14" s="2"/>
      <c r="FAV14" s="2"/>
      <c r="FAX14" s="2"/>
      <c r="FAY14" s="2"/>
      <c r="FAZ14" s="2"/>
      <c r="FBE14" s="5"/>
      <c r="FBF14" s="2"/>
      <c r="FBH14" s="2"/>
      <c r="FBJ14" s="2"/>
      <c r="FBK14" s="2"/>
      <c r="FBL14" s="2"/>
      <c r="FBQ14" s="5"/>
      <c r="FBR14" s="2"/>
      <c r="FBT14" s="2"/>
      <c r="FBV14" s="2"/>
      <c r="FBW14" s="2"/>
      <c r="FBX14" s="2"/>
      <c r="FCC14" s="5"/>
      <c r="FCD14" s="2"/>
      <c r="FCF14" s="2"/>
      <c r="FCH14" s="2"/>
      <c r="FCI14" s="2"/>
      <c r="FCJ14" s="2"/>
      <c r="FCO14" s="5"/>
      <c r="FCP14" s="2"/>
      <c r="FCR14" s="2"/>
      <c r="FCT14" s="2"/>
      <c r="FCU14" s="2"/>
      <c r="FCV14" s="2"/>
      <c r="FDA14" s="5"/>
      <c r="FDB14" s="2"/>
      <c r="FDD14" s="2"/>
      <c r="FDF14" s="2"/>
      <c r="FDG14" s="2"/>
      <c r="FDH14" s="2"/>
      <c r="FDM14" s="5"/>
      <c r="FDN14" s="2"/>
      <c r="FDP14" s="2"/>
      <c r="FDR14" s="2"/>
      <c r="FDS14" s="2"/>
      <c r="FDT14" s="2"/>
      <c r="FDY14" s="5"/>
      <c r="FDZ14" s="2"/>
      <c r="FEB14" s="2"/>
      <c r="FED14" s="2"/>
      <c r="FEE14" s="2"/>
      <c r="FEF14" s="2"/>
      <c r="FEK14" s="5"/>
      <c r="FEL14" s="2"/>
      <c r="FEN14" s="2"/>
      <c r="FEP14" s="2"/>
      <c r="FEQ14" s="2"/>
      <c r="FER14" s="2"/>
      <c r="FEW14" s="5"/>
      <c r="FEX14" s="2"/>
      <c r="FEZ14" s="2"/>
      <c r="FFB14" s="2"/>
      <c r="FFC14" s="2"/>
      <c r="FFD14" s="2"/>
      <c r="FFI14" s="5"/>
      <c r="FFJ14" s="2"/>
      <c r="FFL14" s="2"/>
      <c r="FFN14" s="2"/>
      <c r="FFO14" s="2"/>
      <c r="FFP14" s="2"/>
      <c r="FFU14" s="5"/>
      <c r="FFV14" s="2"/>
      <c r="FFX14" s="2"/>
      <c r="FFZ14" s="2"/>
      <c r="FGA14" s="2"/>
      <c r="FGB14" s="2"/>
      <c r="FGG14" s="5"/>
      <c r="FGH14" s="2"/>
      <c r="FGJ14" s="2"/>
      <c r="FGL14" s="2"/>
      <c r="FGM14" s="2"/>
      <c r="FGN14" s="2"/>
      <c r="FGS14" s="5"/>
      <c r="FGT14" s="2"/>
      <c r="FGV14" s="2"/>
      <c r="FGX14" s="2"/>
      <c r="FGY14" s="2"/>
      <c r="FGZ14" s="2"/>
      <c r="FHE14" s="5"/>
      <c r="FHF14" s="2"/>
      <c r="FHH14" s="2"/>
      <c r="FHJ14" s="2"/>
      <c r="FHK14" s="2"/>
      <c r="FHL14" s="2"/>
      <c r="FHQ14" s="5"/>
      <c r="FHR14" s="2"/>
      <c r="FHT14" s="2"/>
      <c r="FHV14" s="2"/>
      <c r="FHW14" s="2"/>
      <c r="FHX14" s="2"/>
      <c r="FIC14" s="5"/>
      <c r="FID14" s="2"/>
      <c r="FIF14" s="2"/>
      <c r="FIH14" s="2"/>
      <c r="FII14" s="2"/>
      <c r="FIJ14" s="2"/>
      <c r="FIO14" s="5"/>
      <c r="FIP14" s="2"/>
      <c r="FIR14" s="2"/>
      <c r="FIT14" s="2"/>
      <c r="FIU14" s="2"/>
      <c r="FIV14" s="2"/>
      <c r="FJA14" s="5"/>
      <c r="FJB14" s="2"/>
      <c r="FJD14" s="2"/>
      <c r="FJF14" s="2"/>
      <c r="FJG14" s="2"/>
      <c r="FJH14" s="2"/>
      <c r="FJM14" s="5"/>
      <c r="FJN14" s="2"/>
      <c r="FJP14" s="2"/>
      <c r="FJR14" s="2"/>
      <c r="FJS14" s="2"/>
      <c r="FJT14" s="2"/>
      <c r="FJY14" s="5"/>
      <c r="FJZ14" s="2"/>
      <c r="FKB14" s="2"/>
      <c r="FKD14" s="2"/>
      <c r="FKE14" s="2"/>
      <c r="FKF14" s="2"/>
      <c r="FKK14" s="5"/>
      <c r="FKL14" s="2"/>
      <c r="FKN14" s="2"/>
      <c r="FKP14" s="2"/>
      <c r="FKQ14" s="2"/>
      <c r="FKR14" s="2"/>
      <c r="FKW14" s="5"/>
      <c r="FKX14" s="2"/>
      <c r="FKZ14" s="2"/>
      <c r="FLB14" s="2"/>
      <c r="FLC14" s="2"/>
      <c r="FLD14" s="2"/>
      <c r="FLI14" s="5"/>
      <c r="FLJ14" s="2"/>
      <c r="FLL14" s="2"/>
      <c r="FLN14" s="2"/>
      <c r="FLO14" s="2"/>
      <c r="FLP14" s="2"/>
      <c r="FLU14" s="5"/>
      <c r="FLV14" s="2"/>
      <c r="FLX14" s="2"/>
      <c r="FLZ14" s="2"/>
      <c r="FMA14" s="2"/>
      <c r="FMB14" s="2"/>
      <c r="FMG14" s="5"/>
      <c r="FMH14" s="2"/>
      <c r="FMJ14" s="2"/>
      <c r="FML14" s="2"/>
      <c r="FMM14" s="2"/>
      <c r="FMN14" s="2"/>
      <c r="FMS14" s="5"/>
      <c r="FMT14" s="2"/>
      <c r="FMV14" s="2"/>
      <c r="FMX14" s="2"/>
      <c r="FMY14" s="2"/>
      <c r="FMZ14" s="2"/>
      <c r="FNE14" s="5"/>
      <c r="FNF14" s="2"/>
      <c r="FNH14" s="2"/>
      <c r="FNJ14" s="2"/>
      <c r="FNK14" s="2"/>
      <c r="FNL14" s="2"/>
      <c r="FNQ14" s="5"/>
      <c r="FNR14" s="2"/>
      <c r="FNT14" s="2"/>
      <c r="FNV14" s="2"/>
      <c r="FNW14" s="2"/>
      <c r="FNX14" s="2"/>
      <c r="FOC14" s="5"/>
      <c r="FOD14" s="2"/>
      <c r="FOF14" s="2"/>
      <c r="FOH14" s="2"/>
      <c r="FOI14" s="2"/>
      <c r="FOJ14" s="2"/>
      <c r="FOO14" s="5"/>
      <c r="FOP14" s="2"/>
      <c r="FOR14" s="2"/>
      <c r="FOT14" s="2"/>
      <c r="FOU14" s="2"/>
      <c r="FOV14" s="2"/>
      <c r="FPA14" s="5"/>
      <c r="FPB14" s="2"/>
      <c r="FPD14" s="2"/>
      <c r="FPF14" s="2"/>
      <c r="FPG14" s="2"/>
      <c r="FPH14" s="2"/>
      <c r="FPM14" s="5"/>
      <c r="FPN14" s="2"/>
      <c r="FPP14" s="2"/>
      <c r="FPR14" s="2"/>
      <c r="FPS14" s="2"/>
      <c r="FPT14" s="2"/>
      <c r="FPY14" s="5"/>
      <c r="FPZ14" s="2"/>
      <c r="FQB14" s="2"/>
      <c r="FQD14" s="2"/>
      <c r="FQE14" s="2"/>
      <c r="FQF14" s="2"/>
      <c r="FQK14" s="5"/>
      <c r="FQL14" s="2"/>
      <c r="FQN14" s="2"/>
      <c r="FQP14" s="2"/>
      <c r="FQQ14" s="2"/>
      <c r="FQR14" s="2"/>
      <c r="FQW14" s="5"/>
      <c r="FQX14" s="2"/>
      <c r="FQZ14" s="2"/>
      <c r="FRB14" s="2"/>
      <c r="FRC14" s="2"/>
      <c r="FRD14" s="2"/>
      <c r="FRI14" s="5"/>
      <c r="FRJ14" s="2"/>
      <c r="FRL14" s="2"/>
      <c r="FRN14" s="2"/>
      <c r="FRO14" s="2"/>
      <c r="FRP14" s="2"/>
      <c r="FRU14" s="5"/>
      <c r="FRV14" s="2"/>
      <c r="FRX14" s="2"/>
      <c r="FRZ14" s="2"/>
      <c r="FSA14" s="2"/>
      <c r="FSB14" s="2"/>
      <c r="FSG14" s="5"/>
      <c r="FSH14" s="2"/>
      <c r="FSJ14" s="2"/>
      <c r="FSL14" s="2"/>
      <c r="FSM14" s="2"/>
      <c r="FSN14" s="2"/>
      <c r="FSS14" s="5"/>
      <c r="FST14" s="2"/>
      <c r="FSV14" s="2"/>
      <c r="FSX14" s="2"/>
      <c r="FSY14" s="2"/>
      <c r="FSZ14" s="2"/>
      <c r="FTE14" s="5"/>
      <c r="FTF14" s="2"/>
      <c r="FTH14" s="2"/>
      <c r="FTJ14" s="2"/>
      <c r="FTK14" s="2"/>
      <c r="FTL14" s="2"/>
      <c r="FTQ14" s="5"/>
      <c r="FTR14" s="2"/>
      <c r="FTT14" s="2"/>
      <c r="FTV14" s="2"/>
      <c r="FTW14" s="2"/>
      <c r="FTX14" s="2"/>
      <c r="FUC14" s="5"/>
      <c r="FUD14" s="2"/>
      <c r="FUF14" s="2"/>
      <c r="FUH14" s="2"/>
      <c r="FUI14" s="2"/>
      <c r="FUJ14" s="2"/>
      <c r="FUO14" s="5"/>
      <c r="FUP14" s="2"/>
      <c r="FUR14" s="2"/>
      <c r="FUT14" s="2"/>
      <c r="FUU14" s="2"/>
      <c r="FUV14" s="2"/>
      <c r="FVA14" s="5"/>
      <c r="FVB14" s="2"/>
      <c r="FVD14" s="2"/>
      <c r="FVF14" s="2"/>
      <c r="FVG14" s="2"/>
      <c r="FVH14" s="2"/>
      <c r="FVM14" s="5"/>
      <c r="FVN14" s="2"/>
      <c r="FVP14" s="2"/>
      <c r="FVR14" s="2"/>
      <c r="FVS14" s="2"/>
      <c r="FVT14" s="2"/>
      <c r="FVY14" s="5"/>
      <c r="FVZ14" s="2"/>
      <c r="FWB14" s="2"/>
      <c r="FWD14" s="2"/>
      <c r="FWE14" s="2"/>
      <c r="FWF14" s="2"/>
      <c r="FWK14" s="5"/>
      <c r="FWL14" s="2"/>
      <c r="FWN14" s="2"/>
      <c r="FWP14" s="2"/>
      <c r="FWQ14" s="2"/>
      <c r="FWR14" s="2"/>
      <c r="FWW14" s="5"/>
      <c r="FWX14" s="2"/>
      <c r="FWZ14" s="2"/>
      <c r="FXB14" s="2"/>
      <c r="FXC14" s="2"/>
      <c r="FXD14" s="2"/>
      <c r="FXI14" s="5"/>
      <c r="FXJ14" s="2"/>
      <c r="FXL14" s="2"/>
      <c r="FXN14" s="2"/>
      <c r="FXO14" s="2"/>
      <c r="FXP14" s="2"/>
      <c r="FXU14" s="5"/>
      <c r="FXV14" s="2"/>
      <c r="FXX14" s="2"/>
      <c r="FXZ14" s="2"/>
      <c r="FYA14" s="2"/>
      <c r="FYB14" s="2"/>
      <c r="FYG14" s="5"/>
      <c r="FYH14" s="2"/>
      <c r="FYJ14" s="2"/>
      <c r="FYL14" s="2"/>
      <c r="FYM14" s="2"/>
      <c r="FYN14" s="2"/>
      <c r="FYS14" s="5"/>
      <c r="FYT14" s="2"/>
      <c r="FYV14" s="2"/>
      <c r="FYX14" s="2"/>
      <c r="FYY14" s="2"/>
      <c r="FYZ14" s="2"/>
      <c r="FZE14" s="5"/>
      <c r="FZF14" s="2"/>
      <c r="FZH14" s="2"/>
      <c r="FZJ14" s="2"/>
      <c r="FZK14" s="2"/>
      <c r="FZL14" s="2"/>
      <c r="FZQ14" s="5"/>
      <c r="FZR14" s="2"/>
      <c r="FZT14" s="2"/>
      <c r="FZV14" s="2"/>
      <c r="FZW14" s="2"/>
      <c r="FZX14" s="2"/>
      <c r="GAC14" s="5"/>
      <c r="GAD14" s="2"/>
      <c r="GAF14" s="2"/>
      <c r="GAH14" s="2"/>
      <c r="GAI14" s="2"/>
      <c r="GAJ14" s="2"/>
      <c r="GAO14" s="5"/>
      <c r="GAP14" s="2"/>
      <c r="GAR14" s="2"/>
      <c r="GAT14" s="2"/>
      <c r="GAU14" s="2"/>
      <c r="GAV14" s="2"/>
      <c r="GBA14" s="5"/>
      <c r="GBB14" s="2"/>
      <c r="GBD14" s="2"/>
      <c r="GBF14" s="2"/>
      <c r="GBG14" s="2"/>
      <c r="GBH14" s="2"/>
      <c r="GBM14" s="5"/>
      <c r="GBN14" s="2"/>
      <c r="GBP14" s="2"/>
      <c r="GBR14" s="2"/>
      <c r="GBS14" s="2"/>
      <c r="GBT14" s="2"/>
      <c r="GBY14" s="5"/>
      <c r="GBZ14" s="2"/>
      <c r="GCB14" s="2"/>
      <c r="GCD14" s="2"/>
      <c r="GCE14" s="2"/>
      <c r="GCF14" s="2"/>
      <c r="GCK14" s="5"/>
      <c r="GCL14" s="2"/>
      <c r="GCN14" s="2"/>
      <c r="GCP14" s="2"/>
      <c r="GCQ14" s="2"/>
      <c r="GCR14" s="2"/>
      <c r="GCW14" s="5"/>
      <c r="GCX14" s="2"/>
      <c r="GCZ14" s="2"/>
      <c r="GDB14" s="2"/>
      <c r="GDC14" s="2"/>
      <c r="GDD14" s="2"/>
      <c r="GDI14" s="5"/>
      <c r="GDJ14" s="2"/>
      <c r="GDL14" s="2"/>
      <c r="GDN14" s="2"/>
      <c r="GDO14" s="2"/>
      <c r="GDP14" s="2"/>
      <c r="GDU14" s="5"/>
      <c r="GDV14" s="2"/>
      <c r="GDX14" s="2"/>
      <c r="GDZ14" s="2"/>
      <c r="GEA14" s="2"/>
      <c r="GEB14" s="2"/>
      <c r="GEG14" s="5"/>
      <c r="GEH14" s="2"/>
      <c r="GEJ14" s="2"/>
      <c r="GEL14" s="2"/>
      <c r="GEM14" s="2"/>
      <c r="GEN14" s="2"/>
      <c r="GES14" s="5"/>
      <c r="GET14" s="2"/>
      <c r="GEV14" s="2"/>
      <c r="GEX14" s="2"/>
      <c r="GEY14" s="2"/>
      <c r="GEZ14" s="2"/>
      <c r="GFE14" s="5"/>
      <c r="GFF14" s="2"/>
      <c r="GFH14" s="2"/>
      <c r="GFJ14" s="2"/>
      <c r="GFK14" s="2"/>
      <c r="GFL14" s="2"/>
      <c r="GFQ14" s="5"/>
      <c r="GFR14" s="2"/>
      <c r="GFT14" s="2"/>
      <c r="GFV14" s="2"/>
      <c r="GFW14" s="2"/>
      <c r="GFX14" s="2"/>
      <c r="GGC14" s="5"/>
      <c r="GGD14" s="2"/>
      <c r="GGF14" s="2"/>
      <c r="GGH14" s="2"/>
      <c r="GGI14" s="2"/>
      <c r="GGJ14" s="2"/>
      <c r="GGO14" s="5"/>
      <c r="GGP14" s="2"/>
      <c r="GGR14" s="2"/>
      <c r="GGT14" s="2"/>
      <c r="GGU14" s="2"/>
      <c r="GGV14" s="2"/>
      <c r="GHA14" s="5"/>
      <c r="GHB14" s="2"/>
      <c r="GHD14" s="2"/>
      <c r="GHF14" s="2"/>
      <c r="GHG14" s="2"/>
      <c r="GHH14" s="2"/>
      <c r="GHM14" s="5"/>
      <c r="GHN14" s="2"/>
      <c r="GHP14" s="2"/>
      <c r="GHR14" s="2"/>
      <c r="GHS14" s="2"/>
      <c r="GHT14" s="2"/>
      <c r="GHY14" s="5"/>
      <c r="GHZ14" s="2"/>
      <c r="GIB14" s="2"/>
      <c r="GID14" s="2"/>
      <c r="GIE14" s="2"/>
      <c r="GIF14" s="2"/>
      <c r="GIK14" s="5"/>
      <c r="GIL14" s="2"/>
      <c r="GIN14" s="2"/>
      <c r="GIP14" s="2"/>
      <c r="GIQ14" s="2"/>
      <c r="GIR14" s="2"/>
      <c r="GIW14" s="5"/>
      <c r="GIX14" s="2"/>
      <c r="GIZ14" s="2"/>
      <c r="GJB14" s="2"/>
      <c r="GJC14" s="2"/>
      <c r="GJD14" s="2"/>
      <c r="GJI14" s="5"/>
      <c r="GJJ14" s="2"/>
      <c r="GJL14" s="2"/>
      <c r="GJN14" s="2"/>
      <c r="GJO14" s="2"/>
      <c r="GJP14" s="2"/>
      <c r="GJU14" s="5"/>
      <c r="GJV14" s="2"/>
      <c r="GJX14" s="2"/>
      <c r="GJZ14" s="2"/>
      <c r="GKA14" s="2"/>
      <c r="GKB14" s="2"/>
      <c r="GKG14" s="5"/>
      <c r="GKH14" s="2"/>
      <c r="GKJ14" s="2"/>
      <c r="GKL14" s="2"/>
      <c r="GKM14" s="2"/>
      <c r="GKN14" s="2"/>
      <c r="GKS14" s="5"/>
      <c r="GKT14" s="2"/>
      <c r="GKV14" s="2"/>
      <c r="GKX14" s="2"/>
      <c r="GKY14" s="2"/>
      <c r="GKZ14" s="2"/>
      <c r="GLE14" s="5"/>
      <c r="GLF14" s="2"/>
      <c r="GLH14" s="2"/>
      <c r="GLJ14" s="2"/>
      <c r="GLK14" s="2"/>
      <c r="GLL14" s="2"/>
      <c r="GLQ14" s="5"/>
      <c r="GLR14" s="2"/>
      <c r="GLT14" s="2"/>
      <c r="GLV14" s="2"/>
      <c r="GLW14" s="2"/>
      <c r="GLX14" s="2"/>
      <c r="GMC14" s="5"/>
      <c r="GMD14" s="2"/>
      <c r="GMF14" s="2"/>
      <c r="GMH14" s="2"/>
      <c r="GMI14" s="2"/>
      <c r="GMJ14" s="2"/>
      <c r="GMO14" s="5"/>
      <c r="GMP14" s="2"/>
      <c r="GMR14" s="2"/>
      <c r="GMT14" s="2"/>
      <c r="GMU14" s="2"/>
      <c r="GMV14" s="2"/>
      <c r="GNA14" s="5"/>
      <c r="GNB14" s="2"/>
      <c r="GND14" s="2"/>
      <c r="GNF14" s="2"/>
      <c r="GNG14" s="2"/>
      <c r="GNH14" s="2"/>
      <c r="GNM14" s="5"/>
      <c r="GNN14" s="2"/>
      <c r="GNP14" s="2"/>
      <c r="GNR14" s="2"/>
      <c r="GNS14" s="2"/>
      <c r="GNT14" s="2"/>
      <c r="GNY14" s="5"/>
      <c r="GNZ14" s="2"/>
      <c r="GOB14" s="2"/>
      <c r="GOD14" s="2"/>
      <c r="GOE14" s="2"/>
      <c r="GOF14" s="2"/>
      <c r="GOK14" s="5"/>
      <c r="GOL14" s="2"/>
      <c r="GON14" s="2"/>
      <c r="GOP14" s="2"/>
      <c r="GOQ14" s="2"/>
      <c r="GOR14" s="2"/>
      <c r="GOW14" s="5"/>
      <c r="GOX14" s="2"/>
      <c r="GOZ14" s="2"/>
      <c r="GPB14" s="2"/>
      <c r="GPC14" s="2"/>
      <c r="GPD14" s="2"/>
      <c r="GPI14" s="5"/>
      <c r="GPJ14" s="2"/>
      <c r="GPL14" s="2"/>
      <c r="GPN14" s="2"/>
      <c r="GPO14" s="2"/>
      <c r="GPP14" s="2"/>
      <c r="GPU14" s="5"/>
      <c r="GPV14" s="2"/>
      <c r="GPX14" s="2"/>
      <c r="GPZ14" s="2"/>
      <c r="GQA14" s="2"/>
      <c r="GQB14" s="2"/>
      <c r="GQG14" s="5"/>
      <c r="GQH14" s="2"/>
      <c r="GQJ14" s="2"/>
      <c r="GQL14" s="2"/>
      <c r="GQM14" s="2"/>
      <c r="GQN14" s="2"/>
      <c r="GQS14" s="5"/>
      <c r="GQT14" s="2"/>
      <c r="GQV14" s="2"/>
      <c r="GQX14" s="2"/>
      <c r="GQY14" s="2"/>
      <c r="GQZ14" s="2"/>
      <c r="GRE14" s="5"/>
      <c r="GRF14" s="2"/>
      <c r="GRH14" s="2"/>
      <c r="GRJ14" s="2"/>
      <c r="GRK14" s="2"/>
      <c r="GRL14" s="2"/>
      <c r="GRQ14" s="5"/>
      <c r="GRR14" s="2"/>
      <c r="GRT14" s="2"/>
      <c r="GRV14" s="2"/>
      <c r="GRW14" s="2"/>
      <c r="GRX14" s="2"/>
      <c r="GSC14" s="5"/>
      <c r="GSD14" s="2"/>
      <c r="GSF14" s="2"/>
      <c r="GSH14" s="2"/>
      <c r="GSI14" s="2"/>
      <c r="GSJ14" s="2"/>
      <c r="GSO14" s="5"/>
      <c r="GSP14" s="2"/>
      <c r="GSR14" s="2"/>
      <c r="GST14" s="2"/>
      <c r="GSU14" s="2"/>
      <c r="GSV14" s="2"/>
      <c r="GTA14" s="5"/>
      <c r="GTB14" s="2"/>
      <c r="GTD14" s="2"/>
      <c r="GTF14" s="2"/>
      <c r="GTG14" s="2"/>
      <c r="GTH14" s="2"/>
      <c r="GTM14" s="5"/>
      <c r="GTN14" s="2"/>
      <c r="GTP14" s="2"/>
      <c r="GTR14" s="2"/>
      <c r="GTS14" s="2"/>
      <c r="GTT14" s="2"/>
      <c r="GTY14" s="5"/>
      <c r="GTZ14" s="2"/>
      <c r="GUB14" s="2"/>
      <c r="GUD14" s="2"/>
      <c r="GUE14" s="2"/>
      <c r="GUF14" s="2"/>
      <c r="GUK14" s="5"/>
      <c r="GUL14" s="2"/>
      <c r="GUN14" s="2"/>
      <c r="GUP14" s="2"/>
      <c r="GUQ14" s="2"/>
      <c r="GUR14" s="2"/>
      <c r="GUW14" s="5"/>
      <c r="GUX14" s="2"/>
      <c r="GUZ14" s="2"/>
      <c r="GVB14" s="2"/>
      <c r="GVC14" s="2"/>
      <c r="GVD14" s="2"/>
      <c r="GVI14" s="5"/>
      <c r="GVJ14" s="2"/>
      <c r="GVL14" s="2"/>
      <c r="GVN14" s="2"/>
      <c r="GVO14" s="2"/>
      <c r="GVP14" s="2"/>
      <c r="GVU14" s="5"/>
      <c r="GVV14" s="2"/>
      <c r="GVX14" s="2"/>
      <c r="GVZ14" s="2"/>
      <c r="GWA14" s="2"/>
      <c r="GWB14" s="2"/>
      <c r="GWG14" s="5"/>
      <c r="GWH14" s="2"/>
      <c r="GWJ14" s="2"/>
      <c r="GWL14" s="2"/>
      <c r="GWM14" s="2"/>
      <c r="GWN14" s="2"/>
      <c r="GWS14" s="5"/>
      <c r="GWT14" s="2"/>
      <c r="GWV14" s="2"/>
      <c r="GWX14" s="2"/>
      <c r="GWY14" s="2"/>
      <c r="GWZ14" s="2"/>
      <c r="GXE14" s="5"/>
      <c r="GXF14" s="2"/>
      <c r="GXH14" s="2"/>
      <c r="GXJ14" s="2"/>
      <c r="GXK14" s="2"/>
      <c r="GXL14" s="2"/>
      <c r="GXQ14" s="5"/>
      <c r="GXR14" s="2"/>
      <c r="GXT14" s="2"/>
      <c r="GXV14" s="2"/>
      <c r="GXW14" s="2"/>
      <c r="GXX14" s="2"/>
      <c r="GYC14" s="5"/>
      <c r="GYD14" s="2"/>
      <c r="GYF14" s="2"/>
      <c r="GYH14" s="2"/>
      <c r="GYI14" s="2"/>
      <c r="GYJ14" s="2"/>
      <c r="GYO14" s="5"/>
      <c r="GYP14" s="2"/>
      <c r="GYR14" s="2"/>
      <c r="GYT14" s="2"/>
      <c r="GYU14" s="2"/>
      <c r="GYV14" s="2"/>
      <c r="GZA14" s="5"/>
      <c r="GZB14" s="2"/>
      <c r="GZD14" s="2"/>
      <c r="GZF14" s="2"/>
      <c r="GZG14" s="2"/>
      <c r="GZH14" s="2"/>
      <c r="GZM14" s="5"/>
      <c r="GZN14" s="2"/>
      <c r="GZP14" s="2"/>
      <c r="GZR14" s="2"/>
      <c r="GZS14" s="2"/>
      <c r="GZT14" s="2"/>
      <c r="GZY14" s="5"/>
      <c r="GZZ14" s="2"/>
      <c r="HAB14" s="2"/>
      <c r="HAD14" s="2"/>
      <c r="HAE14" s="2"/>
      <c r="HAF14" s="2"/>
      <c r="HAK14" s="5"/>
      <c r="HAL14" s="2"/>
      <c r="HAN14" s="2"/>
      <c r="HAP14" s="2"/>
      <c r="HAQ14" s="2"/>
      <c r="HAR14" s="2"/>
      <c r="HAW14" s="5"/>
      <c r="HAX14" s="2"/>
      <c r="HAZ14" s="2"/>
      <c r="HBB14" s="2"/>
      <c r="HBC14" s="2"/>
      <c r="HBD14" s="2"/>
      <c r="HBI14" s="5"/>
      <c r="HBJ14" s="2"/>
      <c r="HBL14" s="2"/>
      <c r="HBN14" s="2"/>
      <c r="HBO14" s="2"/>
      <c r="HBP14" s="2"/>
      <c r="HBU14" s="5"/>
      <c r="HBV14" s="2"/>
      <c r="HBX14" s="2"/>
      <c r="HBZ14" s="2"/>
      <c r="HCA14" s="2"/>
      <c r="HCB14" s="2"/>
      <c r="HCG14" s="5"/>
      <c r="HCH14" s="2"/>
      <c r="HCJ14" s="2"/>
      <c r="HCL14" s="2"/>
      <c r="HCM14" s="2"/>
      <c r="HCN14" s="2"/>
      <c r="HCS14" s="5"/>
      <c r="HCT14" s="2"/>
      <c r="HCV14" s="2"/>
      <c r="HCX14" s="2"/>
      <c r="HCY14" s="2"/>
      <c r="HCZ14" s="2"/>
      <c r="HDE14" s="5"/>
      <c r="HDF14" s="2"/>
      <c r="HDH14" s="2"/>
      <c r="HDJ14" s="2"/>
      <c r="HDK14" s="2"/>
      <c r="HDL14" s="2"/>
      <c r="HDQ14" s="5"/>
      <c r="HDR14" s="2"/>
      <c r="HDT14" s="2"/>
      <c r="HDV14" s="2"/>
      <c r="HDW14" s="2"/>
      <c r="HDX14" s="2"/>
      <c r="HEC14" s="5"/>
      <c r="HED14" s="2"/>
      <c r="HEF14" s="2"/>
      <c r="HEH14" s="2"/>
      <c r="HEI14" s="2"/>
      <c r="HEJ14" s="2"/>
      <c r="HEO14" s="5"/>
      <c r="HEP14" s="2"/>
      <c r="HER14" s="2"/>
      <c r="HET14" s="2"/>
      <c r="HEU14" s="2"/>
      <c r="HEV14" s="2"/>
      <c r="HFA14" s="5"/>
      <c r="HFB14" s="2"/>
      <c r="HFD14" s="2"/>
      <c r="HFF14" s="2"/>
      <c r="HFG14" s="2"/>
      <c r="HFH14" s="2"/>
      <c r="HFM14" s="5"/>
      <c r="HFN14" s="2"/>
      <c r="HFP14" s="2"/>
      <c r="HFR14" s="2"/>
      <c r="HFS14" s="2"/>
      <c r="HFT14" s="2"/>
      <c r="HFY14" s="5"/>
      <c r="HFZ14" s="2"/>
      <c r="HGB14" s="2"/>
      <c r="HGD14" s="2"/>
      <c r="HGE14" s="2"/>
      <c r="HGF14" s="2"/>
      <c r="HGK14" s="5"/>
      <c r="HGL14" s="2"/>
      <c r="HGN14" s="2"/>
      <c r="HGP14" s="2"/>
      <c r="HGQ14" s="2"/>
      <c r="HGR14" s="2"/>
      <c r="HGW14" s="5"/>
      <c r="HGX14" s="2"/>
      <c r="HGZ14" s="2"/>
      <c r="HHB14" s="2"/>
      <c r="HHC14" s="2"/>
      <c r="HHD14" s="2"/>
      <c r="HHI14" s="5"/>
      <c r="HHJ14" s="2"/>
      <c r="HHL14" s="2"/>
      <c r="HHN14" s="2"/>
      <c r="HHO14" s="2"/>
      <c r="HHP14" s="2"/>
      <c r="HHU14" s="5"/>
      <c r="HHV14" s="2"/>
      <c r="HHX14" s="2"/>
      <c r="HHZ14" s="2"/>
      <c r="HIA14" s="2"/>
      <c r="HIB14" s="2"/>
      <c r="HIG14" s="5"/>
      <c r="HIH14" s="2"/>
      <c r="HIJ14" s="2"/>
      <c r="HIL14" s="2"/>
      <c r="HIM14" s="2"/>
      <c r="HIN14" s="2"/>
      <c r="HIS14" s="5"/>
      <c r="HIT14" s="2"/>
      <c r="HIV14" s="2"/>
      <c r="HIX14" s="2"/>
      <c r="HIY14" s="2"/>
      <c r="HIZ14" s="2"/>
      <c r="HJE14" s="5"/>
      <c r="HJF14" s="2"/>
      <c r="HJH14" s="2"/>
      <c r="HJJ14" s="2"/>
      <c r="HJK14" s="2"/>
      <c r="HJL14" s="2"/>
      <c r="HJQ14" s="5"/>
      <c r="HJR14" s="2"/>
      <c r="HJT14" s="2"/>
      <c r="HJV14" s="2"/>
      <c r="HJW14" s="2"/>
      <c r="HJX14" s="2"/>
      <c r="HKC14" s="5"/>
      <c r="HKD14" s="2"/>
      <c r="HKF14" s="2"/>
      <c r="HKH14" s="2"/>
      <c r="HKI14" s="2"/>
      <c r="HKJ14" s="2"/>
      <c r="HKO14" s="5"/>
      <c r="HKP14" s="2"/>
      <c r="HKR14" s="2"/>
      <c r="HKT14" s="2"/>
      <c r="HKU14" s="2"/>
      <c r="HKV14" s="2"/>
      <c r="HLA14" s="5"/>
      <c r="HLB14" s="2"/>
      <c r="HLD14" s="2"/>
      <c r="HLF14" s="2"/>
      <c r="HLG14" s="2"/>
      <c r="HLH14" s="2"/>
      <c r="HLM14" s="5"/>
      <c r="HLN14" s="2"/>
      <c r="HLP14" s="2"/>
      <c r="HLR14" s="2"/>
      <c r="HLS14" s="2"/>
      <c r="HLT14" s="2"/>
      <c r="HLY14" s="5"/>
      <c r="HLZ14" s="2"/>
      <c r="HMB14" s="2"/>
      <c r="HMD14" s="2"/>
      <c r="HME14" s="2"/>
      <c r="HMF14" s="2"/>
      <c r="HMK14" s="5"/>
      <c r="HML14" s="2"/>
      <c r="HMN14" s="2"/>
      <c r="HMP14" s="2"/>
      <c r="HMQ14" s="2"/>
      <c r="HMR14" s="2"/>
      <c r="HMW14" s="5"/>
      <c r="HMX14" s="2"/>
      <c r="HMZ14" s="2"/>
      <c r="HNB14" s="2"/>
      <c r="HNC14" s="2"/>
      <c r="HND14" s="2"/>
      <c r="HNI14" s="5"/>
      <c r="HNJ14" s="2"/>
      <c r="HNL14" s="2"/>
      <c r="HNN14" s="2"/>
      <c r="HNO14" s="2"/>
      <c r="HNP14" s="2"/>
      <c r="HNU14" s="5"/>
      <c r="HNV14" s="2"/>
      <c r="HNX14" s="2"/>
      <c r="HNZ14" s="2"/>
      <c r="HOA14" s="2"/>
      <c r="HOB14" s="2"/>
      <c r="HOG14" s="5"/>
      <c r="HOH14" s="2"/>
      <c r="HOJ14" s="2"/>
      <c r="HOL14" s="2"/>
      <c r="HOM14" s="2"/>
      <c r="HON14" s="2"/>
      <c r="HOS14" s="5"/>
      <c r="HOT14" s="2"/>
      <c r="HOV14" s="2"/>
      <c r="HOX14" s="2"/>
      <c r="HOY14" s="2"/>
      <c r="HOZ14" s="2"/>
      <c r="HPE14" s="5"/>
      <c r="HPF14" s="2"/>
      <c r="HPH14" s="2"/>
      <c r="HPJ14" s="2"/>
      <c r="HPK14" s="2"/>
      <c r="HPL14" s="2"/>
      <c r="HPQ14" s="5"/>
      <c r="HPR14" s="2"/>
      <c r="HPT14" s="2"/>
      <c r="HPV14" s="2"/>
      <c r="HPW14" s="2"/>
      <c r="HPX14" s="2"/>
      <c r="HQC14" s="5"/>
      <c r="HQD14" s="2"/>
      <c r="HQF14" s="2"/>
      <c r="HQH14" s="2"/>
      <c r="HQI14" s="2"/>
      <c r="HQJ14" s="2"/>
      <c r="HQO14" s="5"/>
      <c r="HQP14" s="2"/>
      <c r="HQR14" s="2"/>
      <c r="HQT14" s="2"/>
      <c r="HQU14" s="2"/>
      <c r="HQV14" s="2"/>
      <c r="HRA14" s="5"/>
      <c r="HRB14" s="2"/>
      <c r="HRD14" s="2"/>
      <c r="HRF14" s="2"/>
      <c r="HRG14" s="2"/>
      <c r="HRH14" s="2"/>
      <c r="HRM14" s="5"/>
      <c r="HRN14" s="2"/>
      <c r="HRP14" s="2"/>
      <c r="HRR14" s="2"/>
      <c r="HRS14" s="2"/>
      <c r="HRT14" s="2"/>
      <c r="HRY14" s="5"/>
      <c r="HRZ14" s="2"/>
      <c r="HSB14" s="2"/>
      <c r="HSD14" s="2"/>
      <c r="HSE14" s="2"/>
      <c r="HSF14" s="2"/>
      <c r="HSK14" s="5"/>
      <c r="HSL14" s="2"/>
      <c r="HSN14" s="2"/>
      <c r="HSP14" s="2"/>
      <c r="HSQ14" s="2"/>
      <c r="HSR14" s="2"/>
      <c r="HSW14" s="5"/>
      <c r="HSX14" s="2"/>
      <c r="HSZ14" s="2"/>
      <c r="HTB14" s="2"/>
      <c r="HTC14" s="2"/>
      <c r="HTD14" s="2"/>
      <c r="HTI14" s="5"/>
      <c r="HTJ14" s="2"/>
      <c r="HTL14" s="2"/>
      <c r="HTN14" s="2"/>
      <c r="HTO14" s="2"/>
      <c r="HTP14" s="2"/>
      <c r="HTU14" s="5"/>
      <c r="HTV14" s="2"/>
      <c r="HTX14" s="2"/>
      <c r="HTZ14" s="2"/>
      <c r="HUA14" s="2"/>
      <c r="HUB14" s="2"/>
      <c r="HUG14" s="5"/>
      <c r="HUH14" s="2"/>
      <c r="HUJ14" s="2"/>
      <c r="HUL14" s="2"/>
      <c r="HUM14" s="2"/>
      <c r="HUN14" s="2"/>
      <c r="HUS14" s="5"/>
      <c r="HUT14" s="2"/>
      <c r="HUV14" s="2"/>
      <c r="HUX14" s="2"/>
      <c r="HUY14" s="2"/>
      <c r="HUZ14" s="2"/>
      <c r="HVE14" s="5"/>
      <c r="HVF14" s="2"/>
      <c r="HVH14" s="2"/>
      <c r="HVJ14" s="2"/>
      <c r="HVK14" s="2"/>
      <c r="HVL14" s="2"/>
      <c r="HVQ14" s="5"/>
      <c r="HVR14" s="2"/>
      <c r="HVT14" s="2"/>
      <c r="HVV14" s="2"/>
      <c r="HVW14" s="2"/>
      <c r="HVX14" s="2"/>
      <c r="HWC14" s="5"/>
      <c r="HWD14" s="2"/>
      <c r="HWF14" s="2"/>
      <c r="HWH14" s="2"/>
      <c r="HWI14" s="2"/>
      <c r="HWJ14" s="2"/>
      <c r="HWO14" s="5"/>
      <c r="HWP14" s="2"/>
      <c r="HWR14" s="2"/>
      <c r="HWT14" s="2"/>
      <c r="HWU14" s="2"/>
      <c r="HWV14" s="2"/>
      <c r="HXA14" s="5"/>
      <c r="HXB14" s="2"/>
      <c r="HXD14" s="2"/>
      <c r="HXF14" s="2"/>
      <c r="HXG14" s="2"/>
      <c r="HXH14" s="2"/>
      <c r="HXM14" s="5"/>
      <c r="HXN14" s="2"/>
      <c r="HXP14" s="2"/>
      <c r="HXR14" s="2"/>
      <c r="HXS14" s="2"/>
      <c r="HXT14" s="2"/>
      <c r="HXY14" s="5"/>
      <c r="HXZ14" s="2"/>
      <c r="HYB14" s="2"/>
      <c r="HYD14" s="2"/>
      <c r="HYE14" s="2"/>
      <c r="HYF14" s="2"/>
      <c r="HYK14" s="5"/>
      <c r="HYL14" s="2"/>
      <c r="HYN14" s="2"/>
      <c r="HYP14" s="2"/>
      <c r="HYQ14" s="2"/>
      <c r="HYR14" s="2"/>
      <c r="HYW14" s="5"/>
      <c r="HYX14" s="2"/>
      <c r="HYZ14" s="2"/>
      <c r="HZB14" s="2"/>
      <c r="HZC14" s="2"/>
      <c r="HZD14" s="2"/>
      <c r="HZI14" s="5"/>
      <c r="HZJ14" s="2"/>
      <c r="HZL14" s="2"/>
      <c r="HZN14" s="2"/>
      <c r="HZO14" s="2"/>
      <c r="HZP14" s="2"/>
      <c r="HZU14" s="5"/>
      <c r="HZV14" s="2"/>
      <c r="HZX14" s="2"/>
      <c r="HZZ14" s="2"/>
      <c r="IAA14" s="2"/>
      <c r="IAB14" s="2"/>
      <c r="IAG14" s="5"/>
      <c r="IAH14" s="2"/>
      <c r="IAJ14" s="2"/>
      <c r="IAL14" s="2"/>
      <c r="IAM14" s="2"/>
      <c r="IAN14" s="2"/>
      <c r="IAS14" s="5"/>
      <c r="IAT14" s="2"/>
      <c r="IAV14" s="2"/>
      <c r="IAX14" s="2"/>
      <c r="IAY14" s="2"/>
      <c r="IAZ14" s="2"/>
      <c r="IBE14" s="5"/>
      <c r="IBF14" s="2"/>
      <c r="IBH14" s="2"/>
      <c r="IBJ14" s="2"/>
      <c r="IBK14" s="2"/>
      <c r="IBL14" s="2"/>
      <c r="IBQ14" s="5"/>
      <c r="IBR14" s="2"/>
      <c r="IBT14" s="2"/>
      <c r="IBV14" s="2"/>
      <c r="IBW14" s="2"/>
      <c r="IBX14" s="2"/>
      <c r="ICC14" s="5"/>
      <c r="ICD14" s="2"/>
      <c r="ICF14" s="2"/>
      <c r="ICH14" s="2"/>
      <c r="ICI14" s="2"/>
      <c r="ICJ14" s="2"/>
      <c r="ICO14" s="5"/>
      <c r="ICP14" s="2"/>
      <c r="ICR14" s="2"/>
      <c r="ICT14" s="2"/>
      <c r="ICU14" s="2"/>
      <c r="ICV14" s="2"/>
      <c r="IDA14" s="5"/>
      <c r="IDB14" s="2"/>
      <c r="IDD14" s="2"/>
      <c r="IDF14" s="2"/>
      <c r="IDG14" s="2"/>
      <c r="IDH14" s="2"/>
      <c r="IDM14" s="5"/>
      <c r="IDN14" s="2"/>
      <c r="IDP14" s="2"/>
      <c r="IDR14" s="2"/>
      <c r="IDS14" s="2"/>
      <c r="IDT14" s="2"/>
      <c r="IDY14" s="5"/>
      <c r="IDZ14" s="2"/>
      <c r="IEB14" s="2"/>
      <c r="IED14" s="2"/>
      <c r="IEE14" s="2"/>
      <c r="IEF14" s="2"/>
      <c r="IEK14" s="5"/>
      <c r="IEL14" s="2"/>
      <c r="IEN14" s="2"/>
      <c r="IEP14" s="2"/>
      <c r="IEQ14" s="2"/>
      <c r="IER14" s="2"/>
      <c r="IEW14" s="5"/>
      <c r="IEX14" s="2"/>
      <c r="IEZ14" s="2"/>
      <c r="IFB14" s="2"/>
      <c r="IFC14" s="2"/>
      <c r="IFD14" s="2"/>
      <c r="IFI14" s="5"/>
      <c r="IFJ14" s="2"/>
      <c r="IFL14" s="2"/>
      <c r="IFN14" s="2"/>
      <c r="IFO14" s="2"/>
      <c r="IFP14" s="2"/>
      <c r="IFU14" s="5"/>
      <c r="IFV14" s="2"/>
      <c r="IFX14" s="2"/>
      <c r="IFZ14" s="2"/>
      <c r="IGA14" s="2"/>
      <c r="IGB14" s="2"/>
      <c r="IGG14" s="5"/>
      <c r="IGH14" s="2"/>
      <c r="IGJ14" s="2"/>
      <c r="IGL14" s="2"/>
      <c r="IGM14" s="2"/>
      <c r="IGN14" s="2"/>
      <c r="IGS14" s="5"/>
      <c r="IGT14" s="2"/>
      <c r="IGV14" s="2"/>
      <c r="IGX14" s="2"/>
      <c r="IGY14" s="2"/>
      <c r="IGZ14" s="2"/>
      <c r="IHE14" s="5"/>
      <c r="IHF14" s="2"/>
      <c r="IHH14" s="2"/>
      <c r="IHJ14" s="2"/>
      <c r="IHK14" s="2"/>
      <c r="IHL14" s="2"/>
      <c r="IHQ14" s="5"/>
      <c r="IHR14" s="2"/>
      <c r="IHT14" s="2"/>
      <c r="IHV14" s="2"/>
      <c r="IHW14" s="2"/>
      <c r="IHX14" s="2"/>
      <c r="IIC14" s="5"/>
      <c r="IID14" s="2"/>
      <c r="IIF14" s="2"/>
      <c r="IIH14" s="2"/>
      <c r="III14" s="2"/>
      <c r="IIJ14" s="2"/>
      <c r="IIO14" s="5"/>
      <c r="IIP14" s="2"/>
      <c r="IIR14" s="2"/>
      <c r="IIT14" s="2"/>
      <c r="IIU14" s="2"/>
      <c r="IIV14" s="2"/>
      <c r="IJA14" s="5"/>
      <c r="IJB14" s="2"/>
      <c r="IJD14" s="2"/>
      <c r="IJF14" s="2"/>
      <c r="IJG14" s="2"/>
      <c r="IJH14" s="2"/>
      <c r="IJM14" s="5"/>
      <c r="IJN14" s="2"/>
      <c r="IJP14" s="2"/>
      <c r="IJR14" s="2"/>
      <c r="IJS14" s="2"/>
      <c r="IJT14" s="2"/>
      <c r="IJY14" s="5"/>
      <c r="IJZ14" s="2"/>
      <c r="IKB14" s="2"/>
      <c r="IKD14" s="2"/>
      <c r="IKE14" s="2"/>
      <c r="IKF14" s="2"/>
      <c r="IKK14" s="5"/>
      <c r="IKL14" s="2"/>
      <c r="IKN14" s="2"/>
      <c r="IKP14" s="2"/>
      <c r="IKQ14" s="2"/>
      <c r="IKR14" s="2"/>
      <c r="IKW14" s="5"/>
      <c r="IKX14" s="2"/>
      <c r="IKZ14" s="2"/>
      <c r="ILB14" s="2"/>
      <c r="ILC14" s="2"/>
      <c r="ILD14" s="2"/>
      <c r="ILI14" s="5"/>
      <c r="ILJ14" s="2"/>
      <c r="ILL14" s="2"/>
      <c r="ILN14" s="2"/>
      <c r="ILO14" s="2"/>
      <c r="ILP14" s="2"/>
      <c r="ILU14" s="5"/>
      <c r="ILV14" s="2"/>
      <c r="ILX14" s="2"/>
      <c r="ILZ14" s="2"/>
      <c r="IMA14" s="2"/>
      <c r="IMB14" s="2"/>
      <c r="IMG14" s="5"/>
      <c r="IMH14" s="2"/>
      <c r="IMJ14" s="2"/>
      <c r="IML14" s="2"/>
      <c r="IMM14" s="2"/>
      <c r="IMN14" s="2"/>
      <c r="IMS14" s="5"/>
      <c r="IMT14" s="2"/>
      <c r="IMV14" s="2"/>
      <c r="IMX14" s="2"/>
      <c r="IMY14" s="2"/>
      <c r="IMZ14" s="2"/>
      <c r="INE14" s="5"/>
      <c r="INF14" s="2"/>
      <c r="INH14" s="2"/>
      <c r="INJ14" s="2"/>
      <c r="INK14" s="2"/>
      <c r="INL14" s="2"/>
      <c r="INQ14" s="5"/>
      <c r="INR14" s="2"/>
      <c r="INT14" s="2"/>
      <c r="INV14" s="2"/>
      <c r="INW14" s="2"/>
      <c r="INX14" s="2"/>
      <c r="IOC14" s="5"/>
      <c r="IOD14" s="2"/>
      <c r="IOF14" s="2"/>
      <c r="IOH14" s="2"/>
      <c r="IOI14" s="2"/>
      <c r="IOJ14" s="2"/>
      <c r="IOO14" s="5"/>
      <c r="IOP14" s="2"/>
      <c r="IOR14" s="2"/>
      <c r="IOT14" s="2"/>
      <c r="IOU14" s="2"/>
      <c r="IOV14" s="2"/>
      <c r="IPA14" s="5"/>
      <c r="IPB14" s="2"/>
      <c r="IPD14" s="2"/>
      <c r="IPF14" s="2"/>
      <c r="IPG14" s="2"/>
      <c r="IPH14" s="2"/>
      <c r="IPM14" s="5"/>
      <c r="IPN14" s="2"/>
      <c r="IPP14" s="2"/>
      <c r="IPR14" s="2"/>
      <c r="IPS14" s="2"/>
      <c r="IPT14" s="2"/>
      <c r="IPY14" s="5"/>
      <c r="IPZ14" s="2"/>
      <c r="IQB14" s="2"/>
      <c r="IQD14" s="2"/>
      <c r="IQE14" s="2"/>
      <c r="IQF14" s="2"/>
      <c r="IQK14" s="5"/>
      <c r="IQL14" s="2"/>
      <c r="IQN14" s="2"/>
      <c r="IQP14" s="2"/>
      <c r="IQQ14" s="2"/>
      <c r="IQR14" s="2"/>
      <c r="IQW14" s="5"/>
      <c r="IQX14" s="2"/>
      <c r="IQZ14" s="2"/>
      <c r="IRB14" s="2"/>
      <c r="IRC14" s="2"/>
      <c r="IRD14" s="2"/>
      <c r="IRI14" s="5"/>
      <c r="IRJ14" s="2"/>
      <c r="IRL14" s="2"/>
      <c r="IRN14" s="2"/>
      <c r="IRO14" s="2"/>
      <c r="IRP14" s="2"/>
      <c r="IRU14" s="5"/>
      <c r="IRV14" s="2"/>
      <c r="IRX14" s="2"/>
      <c r="IRZ14" s="2"/>
      <c r="ISA14" s="2"/>
      <c r="ISB14" s="2"/>
      <c r="ISG14" s="5"/>
      <c r="ISH14" s="2"/>
      <c r="ISJ14" s="2"/>
      <c r="ISL14" s="2"/>
      <c r="ISM14" s="2"/>
      <c r="ISN14" s="2"/>
      <c r="ISS14" s="5"/>
      <c r="IST14" s="2"/>
      <c r="ISV14" s="2"/>
      <c r="ISX14" s="2"/>
      <c r="ISY14" s="2"/>
      <c r="ISZ14" s="2"/>
      <c r="ITE14" s="5"/>
      <c r="ITF14" s="2"/>
      <c r="ITH14" s="2"/>
      <c r="ITJ14" s="2"/>
      <c r="ITK14" s="2"/>
      <c r="ITL14" s="2"/>
      <c r="ITQ14" s="5"/>
      <c r="ITR14" s="2"/>
      <c r="ITT14" s="2"/>
      <c r="ITV14" s="2"/>
      <c r="ITW14" s="2"/>
      <c r="ITX14" s="2"/>
      <c r="IUC14" s="5"/>
      <c r="IUD14" s="2"/>
      <c r="IUF14" s="2"/>
      <c r="IUH14" s="2"/>
      <c r="IUI14" s="2"/>
      <c r="IUJ14" s="2"/>
      <c r="IUO14" s="5"/>
      <c r="IUP14" s="2"/>
      <c r="IUR14" s="2"/>
      <c r="IUT14" s="2"/>
      <c r="IUU14" s="2"/>
      <c r="IUV14" s="2"/>
      <c r="IVA14" s="5"/>
      <c r="IVB14" s="2"/>
      <c r="IVD14" s="2"/>
      <c r="IVF14" s="2"/>
      <c r="IVG14" s="2"/>
      <c r="IVH14" s="2"/>
      <c r="IVM14" s="5"/>
      <c r="IVN14" s="2"/>
      <c r="IVP14" s="2"/>
      <c r="IVR14" s="2"/>
      <c r="IVS14" s="2"/>
      <c r="IVT14" s="2"/>
      <c r="IVY14" s="5"/>
      <c r="IVZ14" s="2"/>
      <c r="IWB14" s="2"/>
      <c r="IWD14" s="2"/>
      <c r="IWE14" s="2"/>
      <c r="IWF14" s="2"/>
      <c r="IWK14" s="5"/>
      <c r="IWL14" s="2"/>
      <c r="IWN14" s="2"/>
      <c r="IWP14" s="2"/>
      <c r="IWQ14" s="2"/>
      <c r="IWR14" s="2"/>
      <c r="IWW14" s="5"/>
      <c r="IWX14" s="2"/>
      <c r="IWZ14" s="2"/>
      <c r="IXB14" s="2"/>
      <c r="IXC14" s="2"/>
      <c r="IXD14" s="2"/>
      <c r="IXI14" s="5"/>
      <c r="IXJ14" s="2"/>
      <c r="IXL14" s="2"/>
      <c r="IXN14" s="2"/>
      <c r="IXO14" s="2"/>
      <c r="IXP14" s="2"/>
      <c r="IXU14" s="5"/>
      <c r="IXV14" s="2"/>
      <c r="IXX14" s="2"/>
      <c r="IXZ14" s="2"/>
      <c r="IYA14" s="2"/>
      <c r="IYB14" s="2"/>
      <c r="IYG14" s="5"/>
      <c r="IYH14" s="2"/>
      <c r="IYJ14" s="2"/>
      <c r="IYL14" s="2"/>
      <c r="IYM14" s="2"/>
      <c r="IYN14" s="2"/>
      <c r="IYS14" s="5"/>
      <c r="IYT14" s="2"/>
      <c r="IYV14" s="2"/>
      <c r="IYX14" s="2"/>
      <c r="IYY14" s="2"/>
      <c r="IYZ14" s="2"/>
      <c r="IZE14" s="5"/>
      <c r="IZF14" s="2"/>
      <c r="IZH14" s="2"/>
      <c r="IZJ14" s="2"/>
      <c r="IZK14" s="2"/>
      <c r="IZL14" s="2"/>
      <c r="IZQ14" s="5"/>
      <c r="IZR14" s="2"/>
      <c r="IZT14" s="2"/>
      <c r="IZV14" s="2"/>
      <c r="IZW14" s="2"/>
      <c r="IZX14" s="2"/>
      <c r="JAC14" s="5"/>
      <c r="JAD14" s="2"/>
      <c r="JAF14" s="2"/>
      <c r="JAH14" s="2"/>
      <c r="JAI14" s="2"/>
      <c r="JAJ14" s="2"/>
      <c r="JAO14" s="5"/>
      <c r="JAP14" s="2"/>
      <c r="JAR14" s="2"/>
      <c r="JAT14" s="2"/>
      <c r="JAU14" s="2"/>
      <c r="JAV14" s="2"/>
      <c r="JBA14" s="5"/>
      <c r="JBB14" s="2"/>
      <c r="JBD14" s="2"/>
      <c r="JBF14" s="2"/>
      <c r="JBG14" s="2"/>
      <c r="JBH14" s="2"/>
      <c r="JBM14" s="5"/>
      <c r="JBN14" s="2"/>
      <c r="JBP14" s="2"/>
      <c r="JBR14" s="2"/>
      <c r="JBS14" s="2"/>
      <c r="JBT14" s="2"/>
      <c r="JBY14" s="5"/>
      <c r="JBZ14" s="2"/>
      <c r="JCB14" s="2"/>
      <c r="JCD14" s="2"/>
      <c r="JCE14" s="2"/>
      <c r="JCF14" s="2"/>
      <c r="JCK14" s="5"/>
      <c r="JCL14" s="2"/>
      <c r="JCN14" s="2"/>
      <c r="JCP14" s="2"/>
      <c r="JCQ14" s="2"/>
      <c r="JCR14" s="2"/>
      <c r="JCW14" s="5"/>
      <c r="JCX14" s="2"/>
      <c r="JCZ14" s="2"/>
      <c r="JDB14" s="2"/>
      <c r="JDC14" s="2"/>
      <c r="JDD14" s="2"/>
      <c r="JDI14" s="5"/>
      <c r="JDJ14" s="2"/>
      <c r="JDL14" s="2"/>
      <c r="JDN14" s="2"/>
      <c r="JDO14" s="2"/>
      <c r="JDP14" s="2"/>
      <c r="JDU14" s="5"/>
      <c r="JDV14" s="2"/>
      <c r="JDX14" s="2"/>
      <c r="JDZ14" s="2"/>
      <c r="JEA14" s="2"/>
      <c r="JEB14" s="2"/>
      <c r="JEG14" s="5"/>
      <c r="JEH14" s="2"/>
      <c r="JEJ14" s="2"/>
      <c r="JEL14" s="2"/>
      <c r="JEM14" s="2"/>
      <c r="JEN14" s="2"/>
      <c r="JES14" s="5"/>
      <c r="JET14" s="2"/>
      <c r="JEV14" s="2"/>
      <c r="JEX14" s="2"/>
      <c r="JEY14" s="2"/>
      <c r="JEZ14" s="2"/>
      <c r="JFE14" s="5"/>
      <c r="JFF14" s="2"/>
      <c r="JFH14" s="2"/>
      <c r="JFJ14" s="2"/>
      <c r="JFK14" s="2"/>
      <c r="JFL14" s="2"/>
      <c r="JFQ14" s="5"/>
      <c r="JFR14" s="2"/>
      <c r="JFT14" s="2"/>
      <c r="JFV14" s="2"/>
      <c r="JFW14" s="2"/>
      <c r="JFX14" s="2"/>
      <c r="JGC14" s="5"/>
      <c r="JGD14" s="2"/>
      <c r="JGF14" s="2"/>
      <c r="JGH14" s="2"/>
      <c r="JGI14" s="2"/>
      <c r="JGJ14" s="2"/>
      <c r="JGO14" s="5"/>
      <c r="JGP14" s="2"/>
      <c r="JGR14" s="2"/>
      <c r="JGT14" s="2"/>
      <c r="JGU14" s="2"/>
      <c r="JGV14" s="2"/>
      <c r="JHA14" s="5"/>
      <c r="JHB14" s="2"/>
      <c r="JHD14" s="2"/>
      <c r="JHF14" s="2"/>
      <c r="JHG14" s="2"/>
      <c r="JHH14" s="2"/>
      <c r="JHM14" s="5"/>
      <c r="JHN14" s="2"/>
      <c r="JHP14" s="2"/>
      <c r="JHR14" s="2"/>
      <c r="JHS14" s="2"/>
      <c r="JHT14" s="2"/>
      <c r="JHY14" s="5"/>
      <c r="JHZ14" s="2"/>
      <c r="JIB14" s="2"/>
      <c r="JID14" s="2"/>
      <c r="JIE14" s="2"/>
      <c r="JIF14" s="2"/>
      <c r="JIK14" s="5"/>
      <c r="JIL14" s="2"/>
      <c r="JIN14" s="2"/>
      <c r="JIP14" s="2"/>
      <c r="JIQ14" s="2"/>
      <c r="JIR14" s="2"/>
      <c r="JIW14" s="5"/>
      <c r="JIX14" s="2"/>
      <c r="JIZ14" s="2"/>
      <c r="JJB14" s="2"/>
      <c r="JJC14" s="2"/>
      <c r="JJD14" s="2"/>
      <c r="JJI14" s="5"/>
      <c r="JJJ14" s="2"/>
      <c r="JJL14" s="2"/>
      <c r="JJN14" s="2"/>
      <c r="JJO14" s="2"/>
      <c r="JJP14" s="2"/>
      <c r="JJU14" s="5"/>
      <c r="JJV14" s="2"/>
      <c r="JJX14" s="2"/>
      <c r="JJZ14" s="2"/>
      <c r="JKA14" s="2"/>
      <c r="JKB14" s="2"/>
      <c r="JKG14" s="5"/>
      <c r="JKH14" s="2"/>
      <c r="JKJ14" s="2"/>
      <c r="JKL14" s="2"/>
      <c r="JKM14" s="2"/>
      <c r="JKN14" s="2"/>
      <c r="JKS14" s="5"/>
      <c r="JKT14" s="2"/>
      <c r="JKV14" s="2"/>
      <c r="JKX14" s="2"/>
      <c r="JKY14" s="2"/>
      <c r="JKZ14" s="2"/>
      <c r="JLE14" s="5"/>
      <c r="JLF14" s="2"/>
      <c r="JLH14" s="2"/>
      <c r="JLJ14" s="2"/>
      <c r="JLK14" s="2"/>
      <c r="JLL14" s="2"/>
      <c r="JLQ14" s="5"/>
      <c r="JLR14" s="2"/>
      <c r="JLT14" s="2"/>
      <c r="JLV14" s="2"/>
      <c r="JLW14" s="2"/>
      <c r="JLX14" s="2"/>
      <c r="JMC14" s="5"/>
      <c r="JMD14" s="2"/>
      <c r="JMF14" s="2"/>
      <c r="JMH14" s="2"/>
      <c r="JMI14" s="2"/>
      <c r="JMJ14" s="2"/>
      <c r="JMO14" s="5"/>
      <c r="JMP14" s="2"/>
      <c r="JMR14" s="2"/>
      <c r="JMT14" s="2"/>
      <c r="JMU14" s="2"/>
      <c r="JMV14" s="2"/>
      <c r="JNA14" s="5"/>
      <c r="JNB14" s="2"/>
      <c r="JND14" s="2"/>
      <c r="JNF14" s="2"/>
      <c r="JNG14" s="2"/>
      <c r="JNH14" s="2"/>
      <c r="JNM14" s="5"/>
      <c r="JNN14" s="2"/>
      <c r="JNP14" s="2"/>
      <c r="JNR14" s="2"/>
      <c r="JNS14" s="2"/>
      <c r="JNT14" s="2"/>
      <c r="JNY14" s="5"/>
      <c r="JNZ14" s="2"/>
      <c r="JOB14" s="2"/>
      <c r="JOD14" s="2"/>
      <c r="JOE14" s="2"/>
      <c r="JOF14" s="2"/>
      <c r="JOK14" s="5"/>
      <c r="JOL14" s="2"/>
      <c r="JON14" s="2"/>
      <c r="JOP14" s="2"/>
      <c r="JOQ14" s="2"/>
      <c r="JOR14" s="2"/>
      <c r="JOW14" s="5"/>
      <c r="JOX14" s="2"/>
      <c r="JOZ14" s="2"/>
      <c r="JPB14" s="2"/>
      <c r="JPC14" s="2"/>
      <c r="JPD14" s="2"/>
      <c r="JPI14" s="5"/>
      <c r="JPJ14" s="2"/>
      <c r="JPL14" s="2"/>
      <c r="JPN14" s="2"/>
      <c r="JPO14" s="2"/>
      <c r="JPP14" s="2"/>
      <c r="JPU14" s="5"/>
      <c r="JPV14" s="2"/>
      <c r="JPX14" s="2"/>
      <c r="JPZ14" s="2"/>
      <c r="JQA14" s="2"/>
      <c r="JQB14" s="2"/>
      <c r="JQG14" s="5"/>
      <c r="JQH14" s="2"/>
      <c r="JQJ14" s="2"/>
      <c r="JQL14" s="2"/>
      <c r="JQM14" s="2"/>
      <c r="JQN14" s="2"/>
      <c r="JQS14" s="5"/>
      <c r="JQT14" s="2"/>
      <c r="JQV14" s="2"/>
      <c r="JQX14" s="2"/>
      <c r="JQY14" s="2"/>
      <c r="JQZ14" s="2"/>
      <c r="JRE14" s="5"/>
      <c r="JRF14" s="2"/>
      <c r="JRH14" s="2"/>
      <c r="JRJ14" s="2"/>
      <c r="JRK14" s="2"/>
      <c r="JRL14" s="2"/>
      <c r="JRQ14" s="5"/>
      <c r="JRR14" s="2"/>
      <c r="JRT14" s="2"/>
      <c r="JRV14" s="2"/>
      <c r="JRW14" s="2"/>
      <c r="JRX14" s="2"/>
      <c r="JSC14" s="5"/>
      <c r="JSD14" s="2"/>
      <c r="JSF14" s="2"/>
      <c r="JSH14" s="2"/>
      <c r="JSI14" s="2"/>
      <c r="JSJ14" s="2"/>
      <c r="JSO14" s="5"/>
      <c r="JSP14" s="2"/>
      <c r="JSR14" s="2"/>
      <c r="JST14" s="2"/>
      <c r="JSU14" s="2"/>
      <c r="JSV14" s="2"/>
      <c r="JTA14" s="5"/>
      <c r="JTB14" s="2"/>
      <c r="JTD14" s="2"/>
      <c r="JTF14" s="2"/>
      <c r="JTG14" s="2"/>
      <c r="JTH14" s="2"/>
      <c r="JTM14" s="5"/>
      <c r="JTN14" s="2"/>
      <c r="JTP14" s="2"/>
      <c r="JTR14" s="2"/>
      <c r="JTS14" s="2"/>
      <c r="JTT14" s="2"/>
      <c r="JTY14" s="5"/>
      <c r="JTZ14" s="2"/>
      <c r="JUB14" s="2"/>
      <c r="JUD14" s="2"/>
      <c r="JUE14" s="2"/>
      <c r="JUF14" s="2"/>
      <c r="JUK14" s="5"/>
      <c r="JUL14" s="2"/>
      <c r="JUN14" s="2"/>
      <c r="JUP14" s="2"/>
      <c r="JUQ14" s="2"/>
      <c r="JUR14" s="2"/>
      <c r="JUW14" s="5"/>
      <c r="JUX14" s="2"/>
      <c r="JUZ14" s="2"/>
      <c r="JVB14" s="2"/>
      <c r="JVC14" s="2"/>
      <c r="JVD14" s="2"/>
      <c r="JVI14" s="5"/>
      <c r="JVJ14" s="2"/>
      <c r="JVL14" s="2"/>
      <c r="JVN14" s="2"/>
      <c r="JVO14" s="2"/>
      <c r="JVP14" s="2"/>
      <c r="JVU14" s="5"/>
      <c r="JVV14" s="2"/>
      <c r="JVX14" s="2"/>
      <c r="JVZ14" s="2"/>
      <c r="JWA14" s="2"/>
      <c r="JWB14" s="2"/>
      <c r="JWG14" s="5"/>
      <c r="JWH14" s="2"/>
      <c r="JWJ14" s="2"/>
      <c r="JWL14" s="2"/>
      <c r="JWM14" s="2"/>
      <c r="JWN14" s="2"/>
      <c r="JWS14" s="5"/>
      <c r="JWT14" s="2"/>
      <c r="JWV14" s="2"/>
      <c r="JWX14" s="2"/>
      <c r="JWY14" s="2"/>
      <c r="JWZ14" s="2"/>
      <c r="JXE14" s="5"/>
      <c r="JXF14" s="2"/>
      <c r="JXH14" s="2"/>
      <c r="JXJ14" s="2"/>
      <c r="JXK14" s="2"/>
      <c r="JXL14" s="2"/>
      <c r="JXQ14" s="5"/>
      <c r="JXR14" s="2"/>
      <c r="JXT14" s="2"/>
      <c r="JXV14" s="2"/>
      <c r="JXW14" s="2"/>
      <c r="JXX14" s="2"/>
      <c r="JYC14" s="5"/>
      <c r="JYD14" s="2"/>
      <c r="JYF14" s="2"/>
      <c r="JYH14" s="2"/>
      <c r="JYI14" s="2"/>
      <c r="JYJ14" s="2"/>
      <c r="JYO14" s="5"/>
      <c r="JYP14" s="2"/>
      <c r="JYR14" s="2"/>
      <c r="JYT14" s="2"/>
      <c r="JYU14" s="2"/>
      <c r="JYV14" s="2"/>
      <c r="JZA14" s="5"/>
      <c r="JZB14" s="2"/>
      <c r="JZD14" s="2"/>
      <c r="JZF14" s="2"/>
      <c r="JZG14" s="2"/>
      <c r="JZH14" s="2"/>
      <c r="JZM14" s="5"/>
      <c r="JZN14" s="2"/>
      <c r="JZP14" s="2"/>
      <c r="JZR14" s="2"/>
      <c r="JZS14" s="2"/>
      <c r="JZT14" s="2"/>
      <c r="JZY14" s="5"/>
      <c r="JZZ14" s="2"/>
      <c r="KAB14" s="2"/>
      <c r="KAD14" s="2"/>
      <c r="KAE14" s="2"/>
      <c r="KAF14" s="2"/>
      <c r="KAK14" s="5"/>
      <c r="KAL14" s="2"/>
      <c r="KAN14" s="2"/>
      <c r="KAP14" s="2"/>
      <c r="KAQ14" s="2"/>
      <c r="KAR14" s="2"/>
      <c r="KAW14" s="5"/>
      <c r="KAX14" s="2"/>
      <c r="KAZ14" s="2"/>
      <c r="KBB14" s="2"/>
      <c r="KBC14" s="2"/>
      <c r="KBD14" s="2"/>
      <c r="KBI14" s="5"/>
      <c r="KBJ14" s="2"/>
      <c r="KBL14" s="2"/>
      <c r="KBN14" s="2"/>
      <c r="KBO14" s="2"/>
      <c r="KBP14" s="2"/>
      <c r="KBU14" s="5"/>
      <c r="KBV14" s="2"/>
      <c r="KBX14" s="2"/>
      <c r="KBZ14" s="2"/>
      <c r="KCA14" s="2"/>
      <c r="KCB14" s="2"/>
      <c r="KCG14" s="5"/>
      <c r="KCH14" s="2"/>
      <c r="KCJ14" s="2"/>
      <c r="KCL14" s="2"/>
      <c r="KCM14" s="2"/>
      <c r="KCN14" s="2"/>
      <c r="KCS14" s="5"/>
      <c r="KCT14" s="2"/>
      <c r="KCV14" s="2"/>
      <c r="KCX14" s="2"/>
      <c r="KCY14" s="2"/>
      <c r="KCZ14" s="2"/>
      <c r="KDE14" s="5"/>
      <c r="KDF14" s="2"/>
      <c r="KDH14" s="2"/>
      <c r="KDJ14" s="2"/>
      <c r="KDK14" s="2"/>
      <c r="KDL14" s="2"/>
      <c r="KDQ14" s="5"/>
      <c r="KDR14" s="2"/>
      <c r="KDT14" s="2"/>
      <c r="KDV14" s="2"/>
      <c r="KDW14" s="2"/>
      <c r="KDX14" s="2"/>
      <c r="KEC14" s="5"/>
      <c r="KED14" s="2"/>
      <c r="KEF14" s="2"/>
      <c r="KEH14" s="2"/>
      <c r="KEI14" s="2"/>
      <c r="KEJ14" s="2"/>
      <c r="KEO14" s="5"/>
      <c r="KEP14" s="2"/>
      <c r="KER14" s="2"/>
      <c r="KET14" s="2"/>
      <c r="KEU14" s="2"/>
      <c r="KEV14" s="2"/>
      <c r="KFA14" s="5"/>
      <c r="KFB14" s="2"/>
      <c r="KFD14" s="2"/>
      <c r="KFF14" s="2"/>
      <c r="KFG14" s="2"/>
      <c r="KFH14" s="2"/>
      <c r="KFM14" s="5"/>
      <c r="KFN14" s="2"/>
      <c r="KFP14" s="2"/>
      <c r="KFR14" s="2"/>
      <c r="KFS14" s="2"/>
      <c r="KFT14" s="2"/>
      <c r="KFY14" s="5"/>
      <c r="KFZ14" s="2"/>
      <c r="KGB14" s="2"/>
      <c r="KGD14" s="2"/>
      <c r="KGE14" s="2"/>
      <c r="KGF14" s="2"/>
      <c r="KGK14" s="5"/>
      <c r="KGL14" s="2"/>
      <c r="KGN14" s="2"/>
      <c r="KGP14" s="2"/>
      <c r="KGQ14" s="2"/>
      <c r="KGR14" s="2"/>
      <c r="KGW14" s="5"/>
      <c r="KGX14" s="2"/>
      <c r="KGZ14" s="2"/>
      <c r="KHB14" s="2"/>
      <c r="KHC14" s="2"/>
      <c r="KHD14" s="2"/>
      <c r="KHI14" s="5"/>
      <c r="KHJ14" s="2"/>
      <c r="KHL14" s="2"/>
      <c r="KHN14" s="2"/>
      <c r="KHO14" s="2"/>
      <c r="KHP14" s="2"/>
      <c r="KHU14" s="5"/>
      <c r="KHV14" s="2"/>
      <c r="KHX14" s="2"/>
      <c r="KHZ14" s="2"/>
      <c r="KIA14" s="2"/>
      <c r="KIB14" s="2"/>
      <c r="KIG14" s="5"/>
      <c r="KIH14" s="2"/>
      <c r="KIJ14" s="2"/>
      <c r="KIL14" s="2"/>
      <c r="KIM14" s="2"/>
      <c r="KIN14" s="2"/>
      <c r="KIS14" s="5"/>
      <c r="KIT14" s="2"/>
      <c r="KIV14" s="2"/>
      <c r="KIX14" s="2"/>
      <c r="KIY14" s="2"/>
      <c r="KIZ14" s="2"/>
      <c r="KJE14" s="5"/>
      <c r="KJF14" s="2"/>
      <c r="KJH14" s="2"/>
      <c r="KJJ14" s="2"/>
      <c r="KJK14" s="2"/>
      <c r="KJL14" s="2"/>
      <c r="KJQ14" s="5"/>
      <c r="KJR14" s="2"/>
      <c r="KJT14" s="2"/>
      <c r="KJV14" s="2"/>
      <c r="KJW14" s="2"/>
      <c r="KJX14" s="2"/>
      <c r="KKC14" s="5"/>
      <c r="KKD14" s="2"/>
      <c r="KKF14" s="2"/>
      <c r="KKH14" s="2"/>
      <c r="KKI14" s="2"/>
      <c r="KKJ14" s="2"/>
      <c r="KKO14" s="5"/>
      <c r="KKP14" s="2"/>
      <c r="KKR14" s="2"/>
      <c r="KKT14" s="2"/>
      <c r="KKU14" s="2"/>
      <c r="KKV14" s="2"/>
      <c r="KLA14" s="5"/>
      <c r="KLB14" s="2"/>
      <c r="KLD14" s="2"/>
      <c r="KLF14" s="2"/>
      <c r="KLG14" s="2"/>
      <c r="KLH14" s="2"/>
      <c r="KLM14" s="5"/>
      <c r="KLN14" s="2"/>
      <c r="KLP14" s="2"/>
      <c r="KLR14" s="2"/>
      <c r="KLS14" s="2"/>
      <c r="KLT14" s="2"/>
      <c r="KLY14" s="5"/>
      <c r="KLZ14" s="2"/>
      <c r="KMB14" s="2"/>
      <c r="KMD14" s="2"/>
      <c r="KME14" s="2"/>
      <c r="KMF14" s="2"/>
      <c r="KMK14" s="5"/>
      <c r="KML14" s="2"/>
      <c r="KMN14" s="2"/>
      <c r="KMP14" s="2"/>
      <c r="KMQ14" s="2"/>
      <c r="KMR14" s="2"/>
      <c r="KMW14" s="5"/>
      <c r="KMX14" s="2"/>
      <c r="KMZ14" s="2"/>
      <c r="KNB14" s="2"/>
      <c r="KNC14" s="2"/>
      <c r="KND14" s="2"/>
      <c r="KNI14" s="5"/>
      <c r="KNJ14" s="2"/>
      <c r="KNL14" s="2"/>
      <c r="KNN14" s="2"/>
      <c r="KNO14" s="2"/>
      <c r="KNP14" s="2"/>
      <c r="KNU14" s="5"/>
      <c r="KNV14" s="2"/>
      <c r="KNX14" s="2"/>
      <c r="KNZ14" s="2"/>
      <c r="KOA14" s="2"/>
      <c r="KOB14" s="2"/>
      <c r="KOG14" s="5"/>
      <c r="KOH14" s="2"/>
      <c r="KOJ14" s="2"/>
      <c r="KOL14" s="2"/>
      <c r="KOM14" s="2"/>
      <c r="KON14" s="2"/>
      <c r="KOS14" s="5"/>
      <c r="KOT14" s="2"/>
      <c r="KOV14" s="2"/>
      <c r="KOX14" s="2"/>
      <c r="KOY14" s="2"/>
      <c r="KOZ14" s="2"/>
      <c r="KPE14" s="5"/>
      <c r="KPF14" s="2"/>
      <c r="KPH14" s="2"/>
      <c r="KPJ14" s="2"/>
      <c r="KPK14" s="2"/>
      <c r="KPL14" s="2"/>
      <c r="KPQ14" s="5"/>
      <c r="KPR14" s="2"/>
      <c r="KPT14" s="2"/>
      <c r="KPV14" s="2"/>
      <c r="KPW14" s="2"/>
      <c r="KPX14" s="2"/>
      <c r="KQC14" s="5"/>
      <c r="KQD14" s="2"/>
      <c r="KQF14" s="2"/>
      <c r="KQH14" s="2"/>
      <c r="KQI14" s="2"/>
      <c r="KQJ14" s="2"/>
      <c r="KQO14" s="5"/>
      <c r="KQP14" s="2"/>
      <c r="KQR14" s="2"/>
      <c r="KQT14" s="2"/>
      <c r="KQU14" s="2"/>
      <c r="KQV14" s="2"/>
      <c r="KRA14" s="5"/>
      <c r="KRB14" s="2"/>
      <c r="KRD14" s="2"/>
      <c r="KRF14" s="2"/>
      <c r="KRG14" s="2"/>
      <c r="KRH14" s="2"/>
      <c r="KRM14" s="5"/>
      <c r="KRN14" s="2"/>
      <c r="KRP14" s="2"/>
      <c r="KRR14" s="2"/>
      <c r="KRS14" s="2"/>
      <c r="KRT14" s="2"/>
      <c r="KRY14" s="5"/>
      <c r="KRZ14" s="2"/>
      <c r="KSB14" s="2"/>
      <c r="KSD14" s="2"/>
      <c r="KSE14" s="2"/>
      <c r="KSF14" s="2"/>
      <c r="KSK14" s="5"/>
      <c r="KSL14" s="2"/>
      <c r="KSN14" s="2"/>
      <c r="KSP14" s="2"/>
      <c r="KSQ14" s="2"/>
      <c r="KSR14" s="2"/>
      <c r="KSW14" s="5"/>
      <c r="KSX14" s="2"/>
      <c r="KSZ14" s="2"/>
      <c r="KTB14" s="2"/>
      <c r="KTC14" s="2"/>
      <c r="KTD14" s="2"/>
      <c r="KTI14" s="5"/>
      <c r="KTJ14" s="2"/>
      <c r="KTL14" s="2"/>
      <c r="KTN14" s="2"/>
      <c r="KTO14" s="2"/>
      <c r="KTP14" s="2"/>
      <c r="KTU14" s="5"/>
      <c r="KTV14" s="2"/>
      <c r="KTX14" s="2"/>
      <c r="KTZ14" s="2"/>
      <c r="KUA14" s="2"/>
      <c r="KUB14" s="2"/>
      <c r="KUG14" s="5"/>
      <c r="KUH14" s="2"/>
      <c r="KUJ14" s="2"/>
      <c r="KUL14" s="2"/>
      <c r="KUM14" s="2"/>
      <c r="KUN14" s="2"/>
      <c r="KUS14" s="5"/>
      <c r="KUT14" s="2"/>
      <c r="KUV14" s="2"/>
      <c r="KUX14" s="2"/>
      <c r="KUY14" s="2"/>
      <c r="KUZ14" s="2"/>
      <c r="KVE14" s="5"/>
      <c r="KVF14" s="2"/>
      <c r="KVH14" s="2"/>
      <c r="KVJ14" s="2"/>
      <c r="KVK14" s="2"/>
      <c r="KVL14" s="2"/>
      <c r="KVQ14" s="5"/>
      <c r="KVR14" s="2"/>
      <c r="KVT14" s="2"/>
      <c r="KVV14" s="2"/>
      <c r="KVW14" s="2"/>
      <c r="KVX14" s="2"/>
      <c r="KWC14" s="5"/>
      <c r="KWD14" s="2"/>
      <c r="KWF14" s="2"/>
      <c r="KWH14" s="2"/>
      <c r="KWI14" s="2"/>
      <c r="KWJ14" s="2"/>
      <c r="KWO14" s="5"/>
      <c r="KWP14" s="2"/>
      <c r="KWR14" s="2"/>
      <c r="KWT14" s="2"/>
      <c r="KWU14" s="2"/>
      <c r="KWV14" s="2"/>
      <c r="KXA14" s="5"/>
      <c r="KXB14" s="2"/>
      <c r="KXD14" s="2"/>
      <c r="KXF14" s="2"/>
      <c r="KXG14" s="2"/>
      <c r="KXH14" s="2"/>
      <c r="KXM14" s="5"/>
      <c r="KXN14" s="2"/>
      <c r="KXP14" s="2"/>
      <c r="KXR14" s="2"/>
      <c r="KXS14" s="2"/>
      <c r="KXT14" s="2"/>
      <c r="KXY14" s="5"/>
      <c r="KXZ14" s="2"/>
      <c r="KYB14" s="2"/>
      <c r="KYD14" s="2"/>
      <c r="KYE14" s="2"/>
      <c r="KYF14" s="2"/>
      <c r="KYK14" s="5"/>
      <c r="KYL14" s="2"/>
      <c r="KYN14" s="2"/>
      <c r="KYP14" s="2"/>
      <c r="KYQ14" s="2"/>
      <c r="KYR14" s="2"/>
      <c r="KYW14" s="5"/>
      <c r="KYX14" s="2"/>
      <c r="KYZ14" s="2"/>
      <c r="KZB14" s="2"/>
      <c r="KZC14" s="2"/>
      <c r="KZD14" s="2"/>
      <c r="KZI14" s="5"/>
      <c r="KZJ14" s="2"/>
      <c r="KZL14" s="2"/>
      <c r="KZN14" s="2"/>
      <c r="KZO14" s="2"/>
      <c r="KZP14" s="2"/>
      <c r="KZU14" s="5"/>
      <c r="KZV14" s="2"/>
      <c r="KZX14" s="2"/>
      <c r="KZZ14" s="2"/>
      <c r="LAA14" s="2"/>
      <c r="LAB14" s="2"/>
      <c r="LAG14" s="5"/>
      <c r="LAH14" s="2"/>
      <c r="LAJ14" s="2"/>
      <c r="LAL14" s="2"/>
      <c r="LAM14" s="2"/>
      <c r="LAN14" s="2"/>
      <c r="LAS14" s="5"/>
      <c r="LAT14" s="2"/>
      <c r="LAV14" s="2"/>
      <c r="LAX14" s="2"/>
      <c r="LAY14" s="2"/>
      <c r="LAZ14" s="2"/>
      <c r="LBE14" s="5"/>
      <c r="LBF14" s="2"/>
      <c r="LBH14" s="2"/>
      <c r="LBJ14" s="2"/>
      <c r="LBK14" s="2"/>
      <c r="LBL14" s="2"/>
      <c r="LBQ14" s="5"/>
      <c r="LBR14" s="2"/>
      <c r="LBT14" s="2"/>
      <c r="LBV14" s="2"/>
      <c r="LBW14" s="2"/>
      <c r="LBX14" s="2"/>
      <c r="LCC14" s="5"/>
      <c r="LCD14" s="2"/>
      <c r="LCF14" s="2"/>
      <c r="LCH14" s="2"/>
      <c r="LCI14" s="2"/>
      <c r="LCJ14" s="2"/>
      <c r="LCO14" s="5"/>
      <c r="LCP14" s="2"/>
      <c r="LCR14" s="2"/>
      <c r="LCT14" s="2"/>
      <c r="LCU14" s="2"/>
      <c r="LCV14" s="2"/>
      <c r="LDA14" s="5"/>
      <c r="LDB14" s="2"/>
      <c r="LDD14" s="2"/>
      <c r="LDF14" s="2"/>
      <c r="LDG14" s="2"/>
      <c r="LDH14" s="2"/>
      <c r="LDM14" s="5"/>
      <c r="LDN14" s="2"/>
      <c r="LDP14" s="2"/>
      <c r="LDR14" s="2"/>
      <c r="LDS14" s="2"/>
      <c r="LDT14" s="2"/>
      <c r="LDY14" s="5"/>
      <c r="LDZ14" s="2"/>
      <c r="LEB14" s="2"/>
      <c r="LED14" s="2"/>
      <c r="LEE14" s="2"/>
      <c r="LEF14" s="2"/>
      <c r="LEK14" s="5"/>
      <c r="LEL14" s="2"/>
      <c r="LEN14" s="2"/>
      <c r="LEP14" s="2"/>
      <c r="LEQ14" s="2"/>
      <c r="LER14" s="2"/>
      <c r="LEW14" s="5"/>
      <c r="LEX14" s="2"/>
      <c r="LEZ14" s="2"/>
      <c r="LFB14" s="2"/>
      <c r="LFC14" s="2"/>
      <c r="LFD14" s="2"/>
      <c r="LFI14" s="5"/>
      <c r="LFJ14" s="2"/>
      <c r="LFL14" s="2"/>
      <c r="LFN14" s="2"/>
      <c r="LFO14" s="2"/>
      <c r="LFP14" s="2"/>
      <c r="LFU14" s="5"/>
      <c r="LFV14" s="2"/>
      <c r="LFX14" s="2"/>
      <c r="LFZ14" s="2"/>
      <c r="LGA14" s="2"/>
      <c r="LGB14" s="2"/>
      <c r="LGG14" s="5"/>
      <c r="LGH14" s="2"/>
      <c r="LGJ14" s="2"/>
      <c r="LGL14" s="2"/>
      <c r="LGM14" s="2"/>
      <c r="LGN14" s="2"/>
      <c r="LGS14" s="5"/>
      <c r="LGT14" s="2"/>
      <c r="LGV14" s="2"/>
      <c r="LGX14" s="2"/>
      <c r="LGY14" s="2"/>
      <c r="LGZ14" s="2"/>
      <c r="LHE14" s="5"/>
      <c r="LHF14" s="2"/>
      <c r="LHH14" s="2"/>
      <c r="LHJ14" s="2"/>
      <c r="LHK14" s="2"/>
      <c r="LHL14" s="2"/>
      <c r="LHQ14" s="5"/>
      <c r="LHR14" s="2"/>
      <c r="LHT14" s="2"/>
      <c r="LHV14" s="2"/>
      <c r="LHW14" s="2"/>
      <c r="LHX14" s="2"/>
      <c r="LIC14" s="5"/>
      <c r="LID14" s="2"/>
      <c r="LIF14" s="2"/>
      <c r="LIH14" s="2"/>
      <c r="LII14" s="2"/>
      <c r="LIJ14" s="2"/>
      <c r="LIO14" s="5"/>
      <c r="LIP14" s="2"/>
      <c r="LIR14" s="2"/>
      <c r="LIT14" s="2"/>
      <c r="LIU14" s="2"/>
      <c r="LIV14" s="2"/>
      <c r="LJA14" s="5"/>
      <c r="LJB14" s="2"/>
      <c r="LJD14" s="2"/>
      <c r="LJF14" s="2"/>
      <c r="LJG14" s="2"/>
      <c r="LJH14" s="2"/>
      <c r="LJM14" s="5"/>
      <c r="LJN14" s="2"/>
      <c r="LJP14" s="2"/>
      <c r="LJR14" s="2"/>
      <c r="LJS14" s="2"/>
      <c r="LJT14" s="2"/>
      <c r="LJY14" s="5"/>
      <c r="LJZ14" s="2"/>
      <c r="LKB14" s="2"/>
      <c r="LKD14" s="2"/>
      <c r="LKE14" s="2"/>
      <c r="LKF14" s="2"/>
      <c r="LKK14" s="5"/>
      <c r="LKL14" s="2"/>
      <c r="LKN14" s="2"/>
      <c r="LKP14" s="2"/>
      <c r="LKQ14" s="2"/>
      <c r="LKR14" s="2"/>
      <c r="LKW14" s="5"/>
      <c r="LKX14" s="2"/>
      <c r="LKZ14" s="2"/>
      <c r="LLB14" s="2"/>
      <c r="LLC14" s="2"/>
      <c r="LLD14" s="2"/>
      <c r="LLI14" s="5"/>
      <c r="LLJ14" s="2"/>
      <c r="LLL14" s="2"/>
      <c r="LLN14" s="2"/>
      <c r="LLO14" s="2"/>
      <c r="LLP14" s="2"/>
      <c r="LLU14" s="5"/>
      <c r="LLV14" s="2"/>
      <c r="LLX14" s="2"/>
      <c r="LLZ14" s="2"/>
      <c r="LMA14" s="2"/>
      <c r="LMB14" s="2"/>
      <c r="LMG14" s="5"/>
      <c r="LMH14" s="2"/>
      <c r="LMJ14" s="2"/>
      <c r="LML14" s="2"/>
      <c r="LMM14" s="2"/>
      <c r="LMN14" s="2"/>
      <c r="LMS14" s="5"/>
      <c r="LMT14" s="2"/>
      <c r="LMV14" s="2"/>
      <c r="LMX14" s="2"/>
      <c r="LMY14" s="2"/>
      <c r="LMZ14" s="2"/>
      <c r="LNE14" s="5"/>
      <c r="LNF14" s="2"/>
      <c r="LNH14" s="2"/>
      <c r="LNJ14" s="2"/>
      <c r="LNK14" s="2"/>
      <c r="LNL14" s="2"/>
      <c r="LNQ14" s="5"/>
      <c r="LNR14" s="2"/>
      <c r="LNT14" s="2"/>
      <c r="LNV14" s="2"/>
      <c r="LNW14" s="2"/>
      <c r="LNX14" s="2"/>
      <c r="LOC14" s="5"/>
      <c r="LOD14" s="2"/>
      <c r="LOF14" s="2"/>
      <c r="LOH14" s="2"/>
      <c r="LOI14" s="2"/>
      <c r="LOJ14" s="2"/>
      <c r="LOO14" s="5"/>
      <c r="LOP14" s="2"/>
      <c r="LOR14" s="2"/>
      <c r="LOT14" s="2"/>
      <c r="LOU14" s="2"/>
      <c r="LOV14" s="2"/>
      <c r="LPA14" s="5"/>
      <c r="LPB14" s="2"/>
      <c r="LPD14" s="2"/>
      <c r="LPF14" s="2"/>
      <c r="LPG14" s="2"/>
      <c r="LPH14" s="2"/>
      <c r="LPM14" s="5"/>
      <c r="LPN14" s="2"/>
      <c r="LPP14" s="2"/>
      <c r="LPR14" s="2"/>
      <c r="LPS14" s="2"/>
      <c r="LPT14" s="2"/>
      <c r="LPY14" s="5"/>
      <c r="LPZ14" s="2"/>
      <c r="LQB14" s="2"/>
      <c r="LQD14" s="2"/>
      <c r="LQE14" s="2"/>
      <c r="LQF14" s="2"/>
      <c r="LQK14" s="5"/>
      <c r="LQL14" s="2"/>
      <c r="LQN14" s="2"/>
      <c r="LQP14" s="2"/>
      <c r="LQQ14" s="2"/>
      <c r="LQR14" s="2"/>
      <c r="LQW14" s="5"/>
      <c r="LQX14" s="2"/>
      <c r="LQZ14" s="2"/>
      <c r="LRB14" s="2"/>
      <c r="LRC14" s="2"/>
      <c r="LRD14" s="2"/>
      <c r="LRI14" s="5"/>
      <c r="LRJ14" s="2"/>
      <c r="LRL14" s="2"/>
      <c r="LRN14" s="2"/>
      <c r="LRO14" s="2"/>
      <c r="LRP14" s="2"/>
      <c r="LRU14" s="5"/>
      <c r="LRV14" s="2"/>
      <c r="LRX14" s="2"/>
      <c r="LRZ14" s="2"/>
      <c r="LSA14" s="2"/>
      <c r="LSB14" s="2"/>
      <c r="LSG14" s="5"/>
      <c r="LSH14" s="2"/>
      <c r="LSJ14" s="2"/>
      <c r="LSL14" s="2"/>
      <c r="LSM14" s="2"/>
      <c r="LSN14" s="2"/>
      <c r="LSS14" s="5"/>
      <c r="LST14" s="2"/>
      <c r="LSV14" s="2"/>
      <c r="LSX14" s="2"/>
      <c r="LSY14" s="2"/>
      <c r="LSZ14" s="2"/>
      <c r="LTE14" s="5"/>
      <c r="LTF14" s="2"/>
      <c r="LTH14" s="2"/>
      <c r="LTJ14" s="2"/>
      <c r="LTK14" s="2"/>
      <c r="LTL14" s="2"/>
      <c r="LTQ14" s="5"/>
      <c r="LTR14" s="2"/>
      <c r="LTT14" s="2"/>
      <c r="LTV14" s="2"/>
      <c r="LTW14" s="2"/>
      <c r="LTX14" s="2"/>
      <c r="LUC14" s="5"/>
      <c r="LUD14" s="2"/>
      <c r="LUF14" s="2"/>
      <c r="LUH14" s="2"/>
      <c r="LUI14" s="2"/>
      <c r="LUJ14" s="2"/>
      <c r="LUO14" s="5"/>
      <c r="LUP14" s="2"/>
      <c r="LUR14" s="2"/>
      <c r="LUT14" s="2"/>
      <c r="LUU14" s="2"/>
      <c r="LUV14" s="2"/>
      <c r="LVA14" s="5"/>
      <c r="LVB14" s="2"/>
      <c r="LVD14" s="2"/>
      <c r="LVF14" s="2"/>
      <c r="LVG14" s="2"/>
      <c r="LVH14" s="2"/>
      <c r="LVM14" s="5"/>
      <c r="LVN14" s="2"/>
      <c r="LVP14" s="2"/>
      <c r="LVR14" s="2"/>
      <c r="LVS14" s="2"/>
      <c r="LVT14" s="2"/>
      <c r="LVY14" s="5"/>
      <c r="LVZ14" s="2"/>
      <c r="LWB14" s="2"/>
      <c r="LWD14" s="2"/>
      <c r="LWE14" s="2"/>
      <c r="LWF14" s="2"/>
      <c r="LWK14" s="5"/>
      <c r="LWL14" s="2"/>
      <c r="LWN14" s="2"/>
      <c r="LWP14" s="2"/>
      <c r="LWQ14" s="2"/>
      <c r="LWR14" s="2"/>
      <c r="LWW14" s="5"/>
      <c r="LWX14" s="2"/>
      <c r="LWZ14" s="2"/>
      <c r="LXB14" s="2"/>
      <c r="LXC14" s="2"/>
      <c r="LXD14" s="2"/>
      <c r="LXI14" s="5"/>
      <c r="LXJ14" s="2"/>
      <c r="LXL14" s="2"/>
      <c r="LXN14" s="2"/>
      <c r="LXO14" s="2"/>
      <c r="LXP14" s="2"/>
      <c r="LXU14" s="5"/>
      <c r="LXV14" s="2"/>
      <c r="LXX14" s="2"/>
      <c r="LXZ14" s="2"/>
      <c r="LYA14" s="2"/>
      <c r="LYB14" s="2"/>
      <c r="LYG14" s="5"/>
      <c r="LYH14" s="2"/>
      <c r="LYJ14" s="2"/>
      <c r="LYL14" s="2"/>
      <c r="LYM14" s="2"/>
      <c r="LYN14" s="2"/>
      <c r="LYS14" s="5"/>
      <c r="LYT14" s="2"/>
      <c r="LYV14" s="2"/>
      <c r="LYX14" s="2"/>
      <c r="LYY14" s="2"/>
      <c r="LYZ14" s="2"/>
      <c r="LZE14" s="5"/>
      <c r="LZF14" s="2"/>
      <c r="LZH14" s="2"/>
      <c r="LZJ14" s="2"/>
      <c r="LZK14" s="2"/>
      <c r="LZL14" s="2"/>
      <c r="LZQ14" s="5"/>
      <c r="LZR14" s="2"/>
      <c r="LZT14" s="2"/>
      <c r="LZV14" s="2"/>
      <c r="LZW14" s="2"/>
      <c r="LZX14" s="2"/>
      <c r="MAC14" s="5"/>
      <c r="MAD14" s="2"/>
      <c r="MAF14" s="2"/>
      <c r="MAH14" s="2"/>
      <c r="MAI14" s="2"/>
      <c r="MAJ14" s="2"/>
      <c r="MAO14" s="5"/>
      <c r="MAP14" s="2"/>
      <c r="MAR14" s="2"/>
      <c r="MAT14" s="2"/>
      <c r="MAU14" s="2"/>
      <c r="MAV14" s="2"/>
      <c r="MBA14" s="5"/>
      <c r="MBB14" s="2"/>
      <c r="MBD14" s="2"/>
      <c r="MBF14" s="2"/>
      <c r="MBG14" s="2"/>
      <c r="MBH14" s="2"/>
      <c r="MBM14" s="5"/>
      <c r="MBN14" s="2"/>
      <c r="MBP14" s="2"/>
      <c r="MBR14" s="2"/>
      <c r="MBS14" s="2"/>
      <c r="MBT14" s="2"/>
      <c r="MBY14" s="5"/>
      <c r="MBZ14" s="2"/>
      <c r="MCB14" s="2"/>
      <c r="MCD14" s="2"/>
      <c r="MCE14" s="2"/>
      <c r="MCF14" s="2"/>
      <c r="MCK14" s="5"/>
      <c r="MCL14" s="2"/>
      <c r="MCN14" s="2"/>
      <c r="MCP14" s="2"/>
      <c r="MCQ14" s="2"/>
      <c r="MCR14" s="2"/>
      <c r="MCW14" s="5"/>
      <c r="MCX14" s="2"/>
      <c r="MCZ14" s="2"/>
      <c r="MDB14" s="2"/>
      <c r="MDC14" s="2"/>
      <c r="MDD14" s="2"/>
      <c r="MDI14" s="5"/>
      <c r="MDJ14" s="2"/>
      <c r="MDL14" s="2"/>
      <c r="MDN14" s="2"/>
      <c r="MDO14" s="2"/>
      <c r="MDP14" s="2"/>
      <c r="MDU14" s="5"/>
      <c r="MDV14" s="2"/>
      <c r="MDX14" s="2"/>
      <c r="MDZ14" s="2"/>
      <c r="MEA14" s="2"/>
      <c r="MEB14" s="2"/>
      <c r="MEG14" s="5"/>
      <c r="MEH14" s="2"/>
      <c r="MEJ14" s="2"/>
      <c r="MEL14" s="2"/>
      <c r="MEM14" s="2"/>
      <c r="MEN14" s="2"/>
      <c r="MES14" s="5"/>
      <c r="MET14" s="2"/>
      <c r="MEV14" s="2"/>
      <c r="MEX14" s="2"/>
      <c r="MEY14" s="2"/>
      <c r="MEZ14" s="2"/>
      <c r="MFE14" s="5"/>
      <c r="MFF14" s="2"/>
      <c r="MFH14" s="2"/>
      <c r="MFJ14" s="2"/>
      <c r="MFK14" s="2"/>
      <c r="MFL14" s="2"/>
      <c r="MFQ14" s="5"/>
      <c r="MFR14" s="2"/>
      <c r="MFT14" s="2"/>
      <c r="MFV14" s="2"/>
      <c r="MFW14" s="2"/>
      <c r="MFX14" s="2"/>
      <c r="MGC14" s="5"/>
      <c r="MGD14" s="2"/>
      <c r="MGF14" s="2"/>
      <c r="MGH14" s="2"/>
      <c r="MGI14" s="2"/>
      <c r="MGJ14" s="2"/>
      <c r="MGO14" s="5"/>
      <c r="MGP14" s="2"/>
      <c r="MGR14" s="2"/>
      <c r="MGT14" s="2"/>
      <c r="MGU14" s="2"/>
      <c r="MGV14" s="2"/>
      <c r="MHA14" s="5"/>
      <c r="MHB14" s="2"/>
      <c r="MHD14" s="2"/>
      <c r="MHF14" s="2"/>
      <c r="MHG14" s="2"/>
      <c r="MHH14" s="2"/>
      <c r="MHM14" s="5"/>
      <c r="MHN14" s="2"/>
      <c r="MHP14" s="2"/>
      <c r="MHR14" s="2"/>
      <c r="MHS14" s="2"/>
      <c r="MHT14" s="2"/>
      <c r="MHY14" s="5"/>
      <c r="MHZ14" s="2"/>
      <c r="MIB14" s="2"/>
      <c r="MID14" s="2"/>
      <c r="MIE14" s="2"/>
      <c r="MIF14" s="2"/>
      <c r="MIK14" s="5"/>
      <c r="MIL14" s="2"/>
      <c r="MIN14" s="2"/>
      <c r="MIP14" s="2"/>
      <c r="MIQ14" s="2"/>
      <c r="MIR14" s="2"/>
      <c r="MIW14" s="5"/>
      <c r="MIX14" s="2"/>
      <c r="MIZ14" s="2"/>
      <c r="MJB14" s="2"/>
      <c r="MJC14" s="2"/>
      <c r="MJD14" s="2"/>
      <c r="MJI14" s="5"/>
      <c r="MJJ14" s="2"/>
      <c r="MJL14" s="2"/>
      <c r="MJN14" s="2"/>
      <c r="MJO14" s="2"/>
      <c r="MJP14" s="2"/>
      <c r="MJU14" s="5"/>
      <c r="MJV14" s="2"/>
      <c r="MJX14" s="2"/>
      <c r="MJZ14" s="2"/>
      <c r="MKA14" s="2"/>
      <c r="MKB14" s="2"/>
      <c r="MKG14" s="5"/>
      <c r="MKH14" s="2"/>
      <c r="MKJ14" s="2"/>
      <c r="MKL14" s="2"/>
      <c r="MKM14" s="2"/>
      <c r="MKN14" s="2"/>
      <c r="MKS14" s="5"/>
      <c r="MKT14" s="2"/>
      <c r="MKV14" s="2"/>
      <c r="MKX14" s="2"/>
      <c r="MKY14" s="2"/>
      <c r="MKZ14" s="2"/>
      <c r="MLE14" s="5"/>
      <c r="MLF14" s="2"/>
      <c r="MLH14" s="2"/>
      <c r="MLJ14" s="2"/>
      <c r="MLK14" s="2"/>
      <c r="MLL14" s="2"/>
      <c r="MLQ14" s="5"/>
      <c r="MLR14" s="2"/>
      <c r="MLT14" s="2"/>
      <c r="MLV14" s="2"/>
      <c r="MLW14" s="2"/>
      <c r="MLX14" s="2"/>
      <c r="MMC14" s="5"/>
      <c r="MMD14" s="2"/>
      <c r="MMF14" s="2"/>
      <c r="MMH14" s="2"/>
      <c r="MMI14" s="2"/>
      <c r="MMJ14" s="2"/>
      <c r="MMO14" s="5"/>
      <c r="MMP14" s="2"/>
      <c r="MMR14" s="2"/>
      <c r="MMT14" s="2"/>
      <c r="MMU14" s="2"/>
      <c r="MMV14" s="2"/>
      <c r="MNA14" s="5"/>
      <c r="MNB14" s="2"/>
      <c r="MND14" s="2"/>
      <c r="MNF14" s="2"/>
      <c r="MNG14" s="2"/>
      <c r="MNH14" s="2"/>
      <c r="MNM14" s="5"/>
      <c r="MNN14" s="2"/>
      <c r="MNP14" s="2"/>
      <c r="MNR14" s="2"/>
      <c r="MNS14" s="2"/>
      <c r="MNT14" s="2"/>
      <c r="MNY14" s="5"/>
      <c r="MNZ14" s="2"/>
      <c r="MOB14" s="2"/>
      <c r="MOD14" s="2"/>
      <c r="MOE14" s="2"/>
      <c r="MOF14" s="2"/>
      <c r="MOK14" s="5"/>
      <c r="MOL14" s="2"/>
      <c r="MON14" s="2"/>
      <c r="MOP14" s="2"/>
      <c r="MOQ14" s="2"/>
      <c r="MOR14" s="2"/>
      <c r="MOW14" s="5"/>
      <c r="MOX14" s="2"/>
      <c r="MOZ14" s="2"/>
      <c r="MPB14" s="2"/>
      <c r="MPC14" s="2"/>
      <c r="MPD14" s="2"/>
      <c r="MPI14" s="5"/>
      <c r="MPJ14" s="2"/>
      <c r="MPL14" s="2"/>
      <c r="MPN14" s="2"/>
      <c r="MPO14" s="2"/>
      <c r="MPP14" s="2"/>
      <c r="MPU14" s="5"/>
      <c r="MPV14" s="2"/>
      <c r="MPX14" s="2"/>
      <c r="MPZ14" s="2"/>
      <c r="MQA14" s="2"/>
      <c r="MQB14" s="2"/>
      <c r="MQG14" s="5"/>
      <c r="MQH14" s="2"/>
      <c r="MQJ14" s="2"/>
      <c r="MQL14" s="2"/>
      <c r="MQM14" s="2"/>
      <c r="MQN14" s="2"/>
      <c r="MQS14" s="5"/>
      <c r="MQT14" s="2"/>
      <c r="MQV14" s="2"/>
      <c r="MQX14" s="2"/>
      <c r="MQY14" s="2"/>
      <c r="MQZ14" s="2"/>
      <c r="MRE14" s="5"/>
      <c r="MRF14" s="2"/>
      <c r="MRH14" s="2"/>
      <c r="MRJ14" s="2"/>
      <c r="MRK14" s="2"/>
      <c r="MRL14" s="2"/>
      <c r="MRQ14" s="5"/>
      <c r="MRR14" s="2"/>
      <c r="MRT14" s="2"/>
      <c r="MRV14" s="2"/>
      <c r="MRW14" s="2"/>
      <c r="MRX14" s="2"/>
      <c r="MSC14" s="5"/>
      <c r="MSD14" s="2"/>
      <c r="MSF14" s="2"/>
      <c r="MSH14" s="2"/>
      <c r="MSI14" s="2"/>
      <c r="MSJ14" s="2"/>
      <c r="MSO14" s="5"/>
      <c r="MSP14" s="2"/>
      <c r="MSR14" s="2"/>
      <c r="MST14" s="2"/>
      <c r="MSU14" s="2"/>
      <c r="MSV14" s="2"/>
      <c r="MTA14" s="5"/>
      <c r="MTB14" s="2"/>
      <c r="MTD14" s="2"/>
      <c r="MTF14" s="2"/>
      <c r="MTG14" s="2"/>
      <c r="MTH14" s="2"/>
      <c r="MTM14" s="5"/>
      <c r="MTN14" s="2"/>
      <c r="MTP14" s="2"/>
      <c r="MTR14" s="2"/>
      <c r="MTS14" s="2"/>
      <c r="MTT14" s="2"/>
      <c r="MTY14" s="5"/>
      <c r="MTZ14" s="2"/>
      <c r="MUB14" s="2"/>
      <c r="MUD14" s="2"/>
      <c r="MUE14" s="2"/>
      <c r="MUF14" s="2"/>
      <c r="MUK14" s="5"/>
      <c r="MUL14" s="2"/>
      <c r="MUN14" s="2"/>
      <c r="MUP14" s="2"/>
      <c r="MUQ14" s="2"/>
      <c r="MUR14" s="2"/>
      <c r="MUW14" s="5"/>
      <c r="MUX14" s="2"/>
      <c r="MUZ14" s="2"/>
      <c r="MVB14" s="2"/>
      <c r="MVC14" s="2"/>
      <c r="MVD14" s="2"/>
      <c r="MVI14" s="5"/>
      <c r="MVJ14" s="2"/>
      <c r="MVL14" s="2"/>
      <c r="MVN14" s="2"/>
      <c r="MVO14" s="2"/>
      <c r="MVP14" s="2"/>
      <c r="MVU14" s="5"/>
      <c r="MVV14" s="2"/>
      <c r="MVX14" s="2"/>
      <c r="MVZ14" s="2"/>
      <c r="MWA14" s="2"/>
      <c r="MWB14" s="2"/>
      <c r="MWG14" s="5"/>
      <c r="MWH14" s="2"/>
      <c r="MWJ14" s="2"/>
      <c r="MWL14" s="2"/>
      <c r="MWM14" s="2"/>
      <c r="MWN14" s="2"/>
      <c r="MWS14" s="5"/>
      <c r="MWT14" s="2"/>
      <c r="MWV14" s="2"/>
      <c r="MWX14" s="2"/>
      <c r="MWY14" s="2"/>
      <c r="MWZ14" s="2"/>
      <c r="MXE14" s="5"/>
      <c r="MXF14" s="2"/>
      <c r="MXH14" s="2"/>
      <c r="MXJ14" s="2"/>
      <c r="MXK14" s="2"/>
      <c r="MXL14" s="2"/>
      <c r="MXQ14" s="5"/>
      <c r="MXR14" s="2"/>
      <c r="MXT14" s="2"/>
      <c r="MXV14" s="2"/>
      <c r="MXW14" s="2"/>
      <c r="MXX14" s="2"/>
      <c r="MYC14" s="5"/>
      <c r="MYD14" s="2"/>
      <c r="MYF14" s="2"/>
      <c r="MYH14" s="2"/>
      <c r="MYI14" s="2"/>
      <c r="MYJ14" s="2"/>
      <c r="MYO14" s="5"/>
      <c r="MYP14" s="2"/>
      <c r="MYR14" s="2"/>
      <c r="MYT14" s="2"/>
      <c r="MYU14" s="2"/>
      <c r="MYV14" s="2"/>
      <c r="MZA14" s="5"/>
      <c r="MZB14" s="2"/>
      <c r="MZD14" s="2"/>
      <c r="MZF14" s="2"/>
      <c r="MZG14" s="2"/>
      <c r="MZH14" s="2"/>
      <c r="MZM14" s="5"/>
      <c r="MZN14" s="2"/>
      <c r="MZP14" s="2"/>
      <c r="MZR14" s="2"/>
      <c r="MZS14" s="2"/>
      <c r="MZT14" s="2"/>
      <c r="MZY14" s="5"/>
      <c r="MZZ14" s="2"/>
      <c r="NAB14" s="2"/>
      <c r="NAD14" s="2"/>
      <c r="NAE14" s="2"/>
      <c r="NAF14" s="2"/>
      <c r="NAK14" s="5"/>
      <c r="NAL14" s="2"/>
      <c r="NAN14" s="2"/>
      <c r="NAP14" s="2"/>
      <c r="NAQ14" s="2"/>
      <c r="NAR14" s="2"/>
      <c r="NAW14" s="5"/>
      <c r="NAX14" s="2"/>
      <c r="NAZ14" s="2"/>
      <c r="NBB14" s="2"/>
      <c r="NBC14" s="2"/>
      <c r="NBD14" s="2"/>
      <c r="NBI14" s="5"/>
      <c r="NBJ14" s="2"/>
      <c r="NBL14" s="2"/>
      <c r="NBN14" s="2"/>
      <c r="NBO14" s="2"/>
      <c r="NBP14" s="2"/>
      <c r="NBU14" s="5"/>
      <c r="NBV14" s="2"/>
      <c r="NBX14" s="2"/>
      <c r="NBZ14" s="2"/>
      <c r="NCA14" s="2"/>
      <c r="NCB14" s="2"/>
      <c r="NCG14" s="5"/>
      <c r="NCH14" s="2"/>
      <c r="NCJ14" s="2"/>
      <c r="NCL14" s="2"/>
      <c r="NCM14" s="2"/>
      <c r="NCN14" s="2"/>
      <c r="NCS14" s="5"/>
      <c r="NCT14" s="2"/>
      <c r="NCV14" s="2"/>
      <c r="NCX14" s="2"/>
      <c r="NCY14" s="2"/>
      <c r="NCZ14" s="2"/>
      <c r="NDE14" s="5"/>
      <c r="NDF14" s="2"/>
      <c r="NDH14" s="2"/>
      <c r="NDJ14" s="2"/>
      <c r="NDK14" s="2"/>
      <c r="NDL14" s="2"/>
      <c r="NDQ14" s="5"/>
      <c r="NDR14" s="2"/>
      <c r="NDT14" s="2"/>
      <c r="NDV14" s="2"/>
      <c r="NDW14" s="2"/>
      <c r="NDX14" s="2"/>
      <c r="NEC14" s="5"/>
      <c r="NED14" s="2"/>
      <c r="NEF14" s="2"/>
      <c r="NEH14" s="2"/>
      <c r="NEI14" s="2"/>
      <c r="NEJ14" s="2"/>
      <c r="NEO14" s="5"/>
      <c r="NEP14" s="2"/>
      <c r="NER14" s="2"/>
      <c r="NET14" s="2"/>
      <c r="NEU14" s="2"/>
      <c r="NEV14" s="2"/>
      <c r="NFA14" s="5"/>
      <c r="NFB14" s="2"/>
      <c r="NFD14" s="2"/>
      <c r="NFF14" s="2"/>
      <c r="NFG14" s="2"/>
      <c r="NFH14" s="2"/>
      <c r="NFM14" s="5"/>
      <c r="NFN14" s="2"/>
      <c r="NFP14" s="2"/>
      <c r="NFR14" s="2"/>
      <c r="NFS14" s="2"/>
      <c r="NFT14" s="2"/>
      <c r="NFY14" s="5"/>
      <c r="NFZ14" s="2"/>
      <c r="NGB14" s="2"/>
      <c r="NGD14" s="2"/>
      <c r="NGE14" s="2"/>
      <c r="NGF14" s="2"/>
      <c r="NGK14" s="5"/>
      <c r="NGL14" s="2"/>
      <c r="NGN14" s="2"/>
      <c r="NGP14" s="2"/>
      <c r="NGQ14" s="2"/>
      <c r="NGR14" s="2"/>
      <c r="NGW14" s="5"/>
      <c r="NGX14" s="2"/>
      <c r="NGZ14" s="2"/>
      <c r="NHB14" s="2"/>
      <c r="NHC14" s="2"/>
      <c r="NHD14" s="2"/>
      <c r="NHI14" s="5"/>
      <c r="NHJ14" s="2"/>
      <c r="NHL14" s="2"/>
      <c r="NHN14" s="2"/>
      <c r="NHO14" s="2"/>
      <c r="NHP14" s="2"/>
      <c r="NHU14" s="5"/>
      <c r="NHV14" s="2"/>
      <c r="NHX14" s="2"/>
      <c r="NHZ14" s="2"/>
      <c r="NIA14" s="2"/>
      <c r="NIB14" s="2"/>
      <c r="NIG14" s="5"/>
      <c r="NIH14" s="2"/>
      <c r="NIJ14" s="2"/>
      <c r="NIL14" s="2"/>
      <c r="NIM14" s="2"/>
      <c r="NIN14" s="2"/>
      <c r="NIS14" s="5"/>
      <c r="NIT14" s="2"/>
      <c r="NIV14" s="2"/>
      <c r="NIX14" s="2"/>
      <c r="NIY14" s="2"/>
      <c r="NIZ14" s="2"/>
      <c r="NJE14" s="5"/>
      <c r="NJF14" s="2"/>
      <c r="NJH14" s="2"/>
      <c r="NJJ14" s="2"/>
      <c r="NJK14" s="2"/>
      <c r="NJL14" s="2"/>
      <c r="NJQ14" s="5"/>
      <c r="NJR14" s="2"/>
      <c r="NJT14" s="2"/>
      <c r="NJV14" s="2"/>
      <c r="NJW14" s="2"/>
      <c r="NJX14" s="2"/>
      <c r="NKC14" s="5"/>
      <c r="NKD14" s="2"/>
      <c r="NKF14" s="2"/>
      <c r="NKH14" s="2"/>
      <c r="NKI14" s="2"/>
      <c r="NKJ14" s="2"/>
      <c r="NKO14" s="5"/>
      <c r="NKP14" s="2"/>
      <c r="NKR14" s="2"/>
      <c r="NKT14" s="2"/>
      <c r="NKU14" s="2"/>
      <c r="NKV14" s="2"/>
      <c r="NLA14" s="5"/>
      <c r="NLB14" s="2"/>
      <c r="NLD14" s="2"/>
      <c r="NLF14" s="2"/>
      <c r="NLG14" s="2"/>
      <c r="NLH14" s="2"/>
      <c r="NLM14" s="5"/>
      <c r="NLN14" s="2"/>
      <c r="NLP14" s="2"/>
      <c r="NLR14" s="2"/>
      <c r="NLS14" s="2"/>
      <c r="NLT14" s="2"/>
      <c r="NLY14" s="5"/>
      <c r="NLZ14" s="2"/>
      <c r="NMB14" s="2"/>
      <c r="NMD14" s="2"/>
      <c r="NME14" s="2"/>
      <c r="NMF14" s="2"/>
      <c r="NMK14" s="5"/>
      <c r="NML14" s="2"/>
      <c r="NMN14" s="2"/>
      <c r="NMP14" s="2"/>
      <c r="NMQ14" s="2"/>
      <c r="NMR14" s="2"/>
      <c r="NMW14" s="5"/>
      <c r="NMX14" s="2"/>
      <c r="NMZ14" s="2"/>
      <c r="NNB14" s="2"/>
      <c r="NNC14" s="2"/>
      <c r="NND14" s="2"/>
      <c r="NNI14" s="5"/>
      <c r="NNJ14" s="2"/>
      <c r="NNL14" s="2"/>
      <c r="NNN14" s="2"/>
      <c r="NNO14" s="2"/>
      <c r="NNP14" s="2"/>
      <c r="NNU14" s="5"/>
      <c r="NNV14" s="2"/>
      <c r="NNX14" s="2"/>
      <c r="NNZ14" s="2"/>
      <c r="NOA14" s="2"/>
      <c r="NOB14" s="2"/>
      <c r="NOG14" s="5"/>
      <c r="NOH14" s="2"/>
      <c r="NOJ14" s="2"/>
      <c r="NOL14" s="2"/>
      <c r="NOM14" s="2"/>
      <c r="NON14" s="2"/>
      <c r="NOS14" s="5"/>
      <c r="NOT14" s="2"/>
      <c r="NOV14" s="2"/>
      <c r="NOX14" s="2"/>
      <c r="NOY14" s="2"/>
      <c r="NOZ14" s="2"/>
      <c r="NPE14" s="5"/>
      <c r="NPF14" s="2"/>
      <c r="NPH14" s="2"/>
      <c r="NPJ14" s="2"/>
      <c r="NPK14" s="2"/>
      <c r="NPL14" s="2"/>
      <c r="NPQ14" s="5"/>
      <c r="NPR14" s="2"/>
      <c r="NPT14" s="2"/>
      <c r="NPV14" s="2"/>
      <c r="NPW14" s="2"/>
      <c r="NPX14" s="2"/>
      <c r="NQC14" s="5"/>
      <c r="NQD14" s="2"/>
      <c r="NQF14" s="2"/>
      <c r="NQH14" s="2"/>
      <c r="NQI14" s="2"/>
      <c r="NQJ14" s="2"/>
      <c r="NQO14" s="5"/>
      <c r="NQP14" s="2"/>
      <c r="NQR14" s="2"/>
      <c r="NQT14" s="2"/>
      <c r="NQU14" s="2"/>
      <c r="NQV14" s="2"/>
      <c r="NRA14" s="5"/>
      <c r="NRB14" s="2"/>
      <c r="NRD14" s="2"/>
      <c r="NRF14" s="2"/>
      <c r="NRG14" s="2"/>
      <c r="NRH14" s="2"/>
      <c r="NRM14" s="5"/>
      <c r="NRN14" s="2"/>
      <c r="NRP14" s="2"/>
      <c r="NRR14" s="2"/>
      <c r="NRS14" s="2"/>
      <c r="NRT14" s="2"/>
      <c r="NRY14" s="5"/>
      <c r="NRZ14" s="2"/>
      <c r="NSB14" s="2"/>
      <c r="NSD14" s="2"/>
      <c r="NSE14" s="2"/>
      <c r="NSF14" s="2"/>
      <c r="NSK14" s="5"/>
      <c r="NSL14" s="2"/>
      <c r="NSN14" s="2"/>
      <c r="NSP14" s="2"/>
      <c r="NSQ14" s="2"/>
      <c r="NSR14" s="2"/>
      <c r="NSW14" s="5"/>
      <c r="NSX14" s="2"/>
      <c r="NSZ14" s="2"/>
      <c r="NTB14" s="2"/>
      <c r="NTC14" s="2"/>
      <c r="NTD14" s="2"/>
      <c r="NTI14" s="5"/>
      <c r="NTJ14" s="2"/>
      <c r="NTL14" s="2"/>
      <c r="NTN14" s="2"/>
      <c r="NTO14" s="2"/>
      <c r="NTP14" s="2"/>
      <c r="NTU14" s="5"/>
      <c r="NTV14" s="2"/>
      <c r="NTX14" s="2"/>
      <c r="NTZ14" s="2"/>
      <c r="NUA14" s="2"/>
      <c r="NUB14" s="2"/>
      <c r="NUG14" s="5"/>
      <c r="NUH14" s="2"/>
      <c r="NUJ14" s="2"/>
      <c r="NUL14" s="2"/>
      <c r="NUM14" s="2"/>
      <c r="NUN14" s="2"/>
      <c r="NUS14" s="5"/>
      <c r="NUT14" s="2"/>
      <c r="NUV14" s="2"/>
      <c r="NUX14" s="2"/>
      <c r="NUY14" s="2"/>
      <c r="NUZ14" s="2"/>
      <c r="NVE14" s="5"/>
      <c r="NVF14" s="2"/>
      <c r="NVH14" s="2"/>
      <c r="NVJ14" s="2"/>
      <c r="NVK14" s="2"/>
      <c r="NVL14" s="2"/>
      <c r="NVQ14" s="5"/>
      <c r="NVR14" s="2"/>
      <c r="NVT14" s="2"/>
      <c r="NVV14" s="2"/>
      <c r="NVW14" s="2"/>
      <c r="NVX14" s="2"/>
      <c r="NWC14" s="5"/>
      <c r="NWD14" s="2"/>
      <c r="NWF14" s="2"/>
      <c r="NWH14" s="2"/>
      <c r="NWI14" s="2"/>
      <c r="NWJ14" s="2"/>
      <c r="NWO14" s="5"/>
      <c r="NWP14" s="2"/>
      <c r="NWR14" s="2"/>
      <c r="NWT14" s="2"/>
      <c r="NWU14" s="2"/>
      <c r="NWV14" s="2"/>
      <c r="NXA14" s="5"/>
      <c r="NXB14" s="2"/>
      <c r="NXD14" s="2"/>
      <c r="NXF14" s="2"/>
      <c r="NXG14" s="2"/>
      <c r="NXH14" s="2"/>
      <c r="NXM14" s="5"/>
      <c r="NXN14" s="2"/>
      <c r="NXP14" s="2"/>
      <c r="NXR14" s="2"/>
      <c r="NXS14" s="2"/>
      <c r="NXT14" s="2"/>
      <c r="NXY14" s="5"/>
      <c r="NXZ14" s="2"/>
      <c r="NYB14" s="2"/>
      <c r="NYD14" s="2"/>
      <c r="NYE14" s="2"/>
      <c r="NYF14" s="2"/>
      <c r="NYK14" s="5"/>
      <c r="NYL14" s="2"/>
      <c r="NYN14" s="2"/>
      <c r="NYP14" s="2"/>
      <c r="NYQ14" s="2"/>
      <c r="NYR14" s="2"/>
      <c r="NYW14" s="5"/>
      <c r="NYX14" s="2"/>
      <c r="NYZ14" s="2"/>
      <c r="NZB14" s="2"/>
      <c r="NZC14" s="2"/>
      <c r="NZD14" s="2"/>
      <c r="NZI14" s="5"/>
      <c r="NZJ14" s="2"/>
      <c r="NZL14" s="2"/>
      <c r="NZN14" s="2"/>
      <c r="NZO14" s="2"/>
      <c r="NZP14" s="2"/>
      <c r="NZU14" s="5"/>
      <c r="NZV14" s="2"/>
      <c r="NZX14" s="2"/>
      <c r="NZZ14" s="2"/>
      <c r="OAA14" s="2"/>
      <c r="OAB14" s="2"/>
      <c r="OAG14" s="5"/>
      <c r="OAH14" s="2"/>
      <c r="OAJ14" s="2"/>
      <c r="OAL14" s="2"/>
      <c r="OAM14" s="2"/>
      <c r="OAN14" s="2"/>
      <c r="OAS14" s="5"/>
      <c r="OAT14" s="2"/>
      <c r="OAV14" s="2"/>
      <c r="OAX14" s="2"/>
      <c r="OAY14" s="2"/>
      <c r="OAZ14" s="2"/>
      <c r="OBE14" s="5"/>
      <c r="OBF14" s="2"/>
      <c r="OBH14" s="2"/>
      <c r="OBJ14" s="2"/>
      <c r="OBK14" s="2"/>
      <c r="OBL14" s="2"/>
      <c r="OBQ14" s="5"/>
      <c r="OBR14" s="2"/>
      <c r="OBT14" s="2"/>
      <c r="OBV14" s="2"/>
      <c r="OBW14" s="2"/>
      <c r="OBX14" s="2"/>
      <c r="OCC14" s="5"/>
      <c r="OCD14" s="2"/>
      <c r="OCF14" s="2"/>
      <c r="OCH14" s="2"/>
      <c r="OCI14" s="2"/>
      <c r="OCJ14" s="2"/>
      <c r="OCO14" s="5"/>
      <c r="OCP14" s="2"/>
      <c r="OCR14" s="2"/>
      <c r="OCT14" s="2"/>
      <c r="OCU14" s="2"/>
      <c r="OCV14" s="2"/>
      <c r="ODA14" s="5"/>
      <c r="ODB14" s="2"/>
      <c r="ODD14" s="2"/>
      <c r="ODF14" s="2"/>
      <c r="ODG14" s="2"/>
      <c r="ODH14" s="2"/>
      <c r="ODM14" s="5"/>
      <c r="ODN14" s="2"/>
      <c r="ODP14" s="2"/>
      <c r="ODR14" s="2"/>
      <c r="ODS14" s="2"/>
      <c r="ODT14" s="2"/>
      <c r="ODY14" s="5"/>
      <c r="ODZ14" s="2"/>
      <c r="OEB14" s="2"/>
      <c r="OED14" s="2"/>
      <c r="OEE14" s="2"/>
      <c r="OEF14" s="2"/>
      <c r="OEK14" s="5"/>
      <c r="OEL14" s="2"/>
      <c r="OEN14" s="2"/>
      <c r="OEP14" s="2"/>
      <c r="OEQ14" s="2"/>
      <c r="OER14" s="2"/>
      <c r="OEW14" s="5"/>
      <c r="OEX14" s="2"/>
      <c r="OEZ14" s="2"/>
      <c r="OFB14" s="2"/>
      <c r="OFC14" s="2"/>
      <c r="OFD14" s="2"/>
      <c r="OFI14" s="5"/>
      <c r="OFJ14" s="2"/>
      <c r="OFL14" s="2"/>
      <c r="OFN14" s="2"/>
      <c r="OFO14" s="2"/>
      <c r="OFP14" s="2"/>
      <c r="OFU14" s="5"/>
      <c r="OFV14" s="2"/>
      <c r="OFX14" s="2"/>
      <c r="OFZ14" s="2"/>
      <c r="OGA14" s="2"/>
      <c r="OGB14" s="2"/>
      <c r="OGG14" s="5"/>
      <c r="OGH14" s="2"/>
      <c r="OGJ14" s="2"/>
      <c r="OGL14" s="2"/>
      <c r="OGM14" s="2"/>
      <c r="OGN14" s="2"/>
      <c r="OGS14" s="5"/>
      <c r="OGT14" s="2"/>
      <c r="OGV14" s="2"/>
      <c r="OGX14" s="2"/>
      <c r="OGY14" s="2"/>
      <c r="OGZ14" s="2"/>
      <c r="OHE14" s="5"/>
      <c r="OHF14" s="2"/>
      <c r="OHH14" s="2"/>
      <c r="OHJ14" s="2"/>
      <c r="OHK14" s="2"/>
      <c r="OHL14" s="2"/>
      <c r="OHQ14" s="5"/>
      <c r="OHR14" s="2"/>
      <c r="OHT14" s="2"/>
      <c r="OHV14" s="2"/>
      <c r="OHW14" s="2"/>
      <c r="OHX14" s="2"/>
      <c r="OIC14" s="5"/>
      <c r="OID14" s="2"/>
      <c r="OIF14" s="2"/>
      <c r="OIH14" s="2"/>
      <c r="OII14" s="2"/>
      <c r="OIJ14" s="2"/>
      <c r="OIO14" s="5"/>
      <c r="OIP14" s="2"/>
      <c r="OIR14" s="2"/>
      <c r="OIT14" s="2"/>
      <c r="OIU14" s="2"/>
      <c r="OIV14" s="2"/>
      <c r="OJA14" s="5"/>
      <c r="OJB14" s="2"/>
      <c r="OJD14" s="2"/>
      <c r="OJF14" s="2"/>
      <c r="OJG14" s="2"/>
      <c r="OJH14" s="2"/>
      <c r="OJM14" s="5"/>
      <c r="OJN14" s="2"/>
      <c r="OJP14" s="2"/>
      <c r="OJR14" s="2"/>
      <c r="OJS14" s="2"/>
      <c r="OJT14" s="2"/>
      <c r="OJY14" s="5"/>
      <c r="OJZ14" s="2"/>
      <c r="OKB14" s="2"/>
      <c r="OKD14" s="2"/>
      <c r="OKE14" s="2"/>
      <c r="OKF14" s="2"/>
      <c r="OKK14" s="5"/>
      <c r="OKL14" s="2"/>
      <c r="OKN14" s="2"/>
      <c r="OKP14" s="2"/>
      <c r="OKQ14" s="2"/>
      <c r="OKR14" s="2"/>
      <c r="OKW14" s="5"/>
      <c r="OKX14" s="2"/>
      <c r="OKZ14" s="2"/>
      <c r="OLB14" s="2"/>
      <c r="OLC14" s="2"/>
      <c r="OLD14" s="2"/>
      <c r="OLI14" s="5"/>
      <c r="OLJ14" s="2"/>
      <c r="OLL14" s="2"/>
      <c r="OLN14" s="2"/>
      <c r="OLO14" s="2"/>
      <c r="OLP14" s="2"/>
      <c r="OLU14" s="5"/>
      <c r="OLV14" s="2"/>
      <c r="OLX14" s="2"/>
      <c r="OLZ14" s="2"/>
      <c r="OMA14" s="2"/>
      <c r="OMB14" s="2"/>
      <c r="OMG14" s="5"/>
      <c r="OMH14" s="2"/>
      <c r="OMJ14" s="2"/>
      <c r="OML14" s="2"/>
      <c r="OMM14" s="2"/>
      <c r="OMN14" s="2"/>
      <c r="OMS14" s="5"/>
      <c r="OMT14" s="2"/>
      <c r="OMV14" s="2"/>
      <c r="OMX14" s="2"/>
      <c r="OMY14" s="2"/>
      <c r="OMZ14" s="2"/>
      <c r="ONE14" s="5"/>
      <c r="ONF14" s="2"/>
      <c r="ONH14" s="2"/>
      <c r="ONJ14" s="2"/>
      <c r="ONK14" s="2"/>
      <c r="ONL14" s="2"/>
      <c r="ONQ14" s="5"/>
      <c r="ONR14" s="2"/>
      <c r="ONT14" s="2"/>
      <c r="ONV14" s="2"/>
      <c r="ONW14" s="2"/>
      <c r="ONX14" s="2"/>
      <c r="OOC14" s="5"/>
      <c r="OOD14" s="2"/>
      <c r="OOF14" s="2"/>
      <c r="OOH14" s="2"/>
      <c r="OOI14" s="2"/>
      <c r="OOJ14" s="2"/>
      <c r="OOO14" s="5"/>
      <c r="OOP14" s="2"/>
      <c r="OOR14" s="2"/>
      <c r="OOT14" s="2"/>
      <c r="OOU14" s="2"/>
      <c r="OOV14" s="2"/>
      <c r="OPA14" s="5"/>
      <c r="OPB14" s="2"/>
      <c r="OPD14" s="2"/>
      <c r="OPF14" s="2"/>
      <c r="OPG14" s="2"/>
      <c r="OPH14" s="2"/>
      <c r="OPM14" s="5"/>
      <c r="OPN14" s="2"/>
      <c r="OPP14" s="2"/>
      <c r="OPR14" s="2"/>
      <c r="OPS14" s="2"/>
      <c r="OPT14" s="2"/>
      <c r="OPY14" s="5"/>
      <c r="OPZ14" s="2"/>
      <c r="OQB14" s="2"/>
      <c r="OQD14" s="2"/>
      <c r="OQE14" s="2"/>
      <c r="OQF14" s="2"/>
      <c r="OQK14" s="5"/>
      <c r="OQL14" s="2"/>
      <c r="OQN14" s="2"/>
      <c r="OQP14" s="2"/>
      <c r="OQQ14" s="2"/>
      <c r="OQR14" s="2"/>
      <c r="OQW14" s="5"/>
      <c r="OQX14" s="2"/>
      <c r="OQZ14" s="2"/>
      <c r="ORB14" s="2"/>
      <c r="ORC14" s="2"/>
      <c r="ORD14" s="2"/>
      <c r="ORI14" s="5"/>
      <c r="ORJ14" s="2"/>
      <c r="ORL14" s="2"/>
      <c r="ORN14" s="2"/>
      <c r="ORO14" s="2"/>
      <c r="ORP14" s="2"/>
      <c r="ORU14" s="5"/>
      <c r="ORV14" s="2"/>
      <c r="ORX14" s="2"/>
      <c r="ORZ14" s="2"/>
      <c r="OSA14" s="2"/>
      <c r="OSB14" s="2"/>
      <c r="OSG14" s="5"/>
      <c r="OSH14" s="2"/>
      <c r="OSJ14" s="2"/>
      <c r="OSL14" s="2"/>
      <c r="OSM14" s="2"/>
      <c r="OSN14" s="2"/>
      <c r="OSS14" s="5"/>
      <c r="OST14" s="2"/>
      <c r="OSV14" s="2"/>
      <c r="OSX14" s="2"/>
      <c r="OSY14" s="2"/>
      <c r="OSZ14" s="2"/>
      <c r="OTE14" s="5"/>
      <c r="OTF14" s="2"/>
      <c r="OTH14" s="2"/>
      <c r="OTJ14" s="2"/>
      <c r="OTK14" s="2"/>
      <c r="OTL14" s="2"/>
      <c r="OTQ14" s="5"/>
      <c r="OTR14" s="2"/>
      <c r="OTT14" s="2"/>
      <c r="OTV14" s="2"/>
      <c r="OTW14" s="2"/>
      <c r="OTX14" s="2"/>
      <c r="OUC14" s="5"/>
      <c r="OUD14" s="2"/>
      <c r="OUF14" s="2"/>
      <c r="OUH14" s="2"/>
      <c r="OUI14" s="2"/>
      <c r="OUJ14" s="2"/>
      <c r="OUO14" s="5"/>
      <c r="OUP14" s="2"/>
      <c r="OUR14" s="2"/>
      <c r="OUT14" s="2"/>
      <c r="OUU14" s="2"/>
      <c r="OUV14" s="2"/>
      <c r="OVA14" s="5"/>
      <c r="OVB14" s="2"/>
      <c r="OVD14" s="2"/>
      <c r="OVF14" s="2"/>
      <c r="OVG14" s="2"/>
      <c r="OVH14" s="2"/>
      <c r="OVM14" s="5"/>
      <c r="OVN14" s="2"/>
      <c r="OVP14" s="2"/>
      <c r="OVR14" s="2"/>
      <c r="OVS14" s="2"/>
      <c r="OVT14" s="2"/>
      <c r="OVY14" s="5"/>
      <c r="OVZ14" s="2"/>
      <c r="OWB14" s="2"/>
      <c r="OWD14" s="2"/>
      <c r="OWE14" s="2"/>
      <c r="OWF14" s="2"/>
      <c r="OWK14" s="5"/>
      <c r="OWL14" s="2"/>
      <c r="OWN14" s="2"/>
      <c r="OWP14" s="2"/>
      <c r="OWQ14" s="2"/>
      <c r="OWR14" s="2"/>
      <c r="OWW14" s="5"/>
      <c r="OWX14" s="2"/>
      <c r="OWZ14" s="2"/>
      <c r="OXB14" s="2"/>
      <c r="OXC14" s="2"/>
      <c r="OXD14" s="2"/>
      <c r="OXI14" s="5"/>
      <c r="OXJ14" s="2"/>
      <c r="OXL14" s="2"/>
      <c r="OXN14" s="2"/>
      <c r="OXO14" s="2"/>
      <c r="OXP14" s="2"/>
      <c r="OXU14" s="5"/>
      <c r="OXV14" s="2"/>
      <c r="OXX14" s="2"/>
      <c r="OXZ14" s="2"/>
      <c r="OYA14" s="2"/>
      <c r="OYB14" s="2"/>
      <c r="OYG14" s="5"/>
      <c r="OYH14" s="2"/>
      <c r="OYJ14" s="2"/>
      <c r="OYL14" s="2"/>
      <c r="OYM14" s="2"/>
      <c r="OYN14" s="2"/>
      <c r="OYS14" s="5"/>
      <c r="OYT14" s="2"/>
      <c r="OYV14" s="2"/>
      <c r="OYX14" s="2"/>
      <c r="OYY14" s="2"/>
      <c r="OYZ14" s="2"/>
      <c r="OZE14" s="5"/>
      <c r="OZF14" s="2"/>
      <c r="OZH14" s="2"/>
      <c r="OZJ14" s="2"/>
      <c r="OZK14" s="2"/>
      <c r="OZL14" s="2"/>
      <c r="OZQ14" s="5"/>
      <c r="OZR14" s="2"/>
      <c r="OZT14" s="2"/>
      <c r="OZV14" s="2"/>
      <c r="OZW14" s="2"/>
      <c r="OZX14" s="2"/>
      <c r="PAC14" s="5"/>
      <c r="PAD14" s="2"/>
      <c r="PAF14" s="2"/>
      <c r="PAH14" s="2"/>
      <c r="PAI14" s="2"/>
      <c r="PAJ14" s="2"/>
      <c r="PAO14" s="5"/>
      <c r="PAP14" s="2"/>
      <c r="PAR14" s="2"/>
      <c r="PAT14" s="2"/>
      <c r="PAU14" s="2"/>
      <c r="PAV14" s="2"/>
      <c r="PBA14" s="5"/>
      <c r="PBB14" s="2"/>
      <c r="PBD14" s="2"/>
      <c r="PBF14" s="2"/>
      <c r="PBG14" s="2"/>
      <c r="PBH14" s="2"/>
      <c r="PBM14" s="5"/>
      <c r="PBN14" s="2"/>
      <c r="PBP14" s="2"/>
      <c r="PBR14" s="2"/>
      <c r="PBS14" s="2"/>
      <c r="PBT14" s="2"/>
      <c r="PBY14" s="5"/>
      <c r="PBZ14" s="2"/>
      <c r="PCB14" s="2"/>
      <c r="PCD14" s="2"/>
      <c r="PCE14" s="2"/>
      <c r="PCF14" s="2"/>
      <c r="PCK14" s="5"/>
      <c r="PCL14" s="2"/>
      <c r="PCN14" s="2"/>
      <c r="PCP14" s="2"/>
      <c r="PCQ14" s="2"/>
      <c r="PCR14" s="2"/>
      <c r="PCW14" s="5"/>
      <c r="PCX14" s="2"/>
      <c r="PCZ14" s="2"/>
      <c r="PDB14" s="2"/>
      <c r="PDC14" s="2"/>
      <c r="PDD14" s="2"/>
      <c r="PDI14" s="5"/>
      <c r="PDJ14" s="2"/>
      <c r="PDL14" s="2"/>
      <c r="PDN14" s="2"/>
      <c r="PDO14" s="2"/>
      <c r="PDP14" s="2"/>
      <c r="PDU14" s="5"/>
      <c r="PDV14" s="2"/>
      <c r="PDX14" s="2"/>
      <c r="PDZ14" s="2"/>
      <c r="PEA14" s="2"/>
      <c r="PEB14" s="2"/>
      <c r="PEG14" s="5"/>
      <c r="PEH14" s="2"/>
      <c r="PEJ14" s="2"/>
      <c r="PEL14" s="2"/>
      <c r="PEM14" s="2"/>
      <c r="PEN14" s="2"/>
      <c r="PES14" s="5"/>
      <c r="PET14" s="2"/>
      <c r="PEV14" s="2"/>
      <c r="PEX14" s="2"/>
      <c r="PEY14" s="2"/>
      <c r="PEZ14" s="2"/>
      <c r="PFE14" s="5"/>
      <c r="PFF14" s="2"/>
      <c r="PFH14" s="2"/>
      <c r="PFJ14" s="2"/>
      <c r="PFK14" s="2"/>
      <c r="PFL14" s="2"/>
      <c r="PFQ14" s="5"/>
      <c r="PFR14" s="2"/>
      <c r="PFT14" s="2"/>
      <c r="PFV14" s="2"/>
      <c r="PFW14" s="2"/>
      <c r="PFX14" s="2"/>
      <c r="PGC14" s="5"/>
      <c r="PGD14" s="2"/>
      <c r="PGF14" s="2"/>
      <c r="PGH14" s="2"/>
      <c r="PGI14" s="2"/>
      <c r="PGJ14" s="2"/>
      <c r="PGO14" s="5"/>
      <c r="PGP14" s="2"/>
      <c r="PGR14" s="2"/>
      <c r="PGT14" s="2"/>
      <c r="PGU14" s="2"/>
      <c r="PGV14" s="2"/>
      <c r="PHA14" s="5"/>
      <c r="PHB14" s="2"/>
      <c r="PHD14" s="2"/>
      <c r="PHF14" s="2"/>
      <c r="PHG14" s="2"/>
      <c r="PHH14" s="2"/>
      <c r="PHM14" s="5"/>
      <c r="PHN14" s="2"/>
      <c r="PHP14" s="2"/>
      <c r="PHR14" s="2"/>
      <c r="PHS14" s="2"/>
      <c r="PHT14" s="2"/>
      <c r="PHY14" s="5"/>
      <c r="PHZ14" s="2"/>
      <c r="PIB14" s="2"/>
      <c r="PID14" s="2"/>
      <c r="PIE14" s="2"/>
      <c r="PIF14" s="2"/>
      <c r="PIK14" s="5"/>
      <c r="PIL14" s="2"/>
      <c r="PIN14" s="2"/>
      <c r="PIP14" s="2"/>
      <c r="PIQ14" s="2"/>
      <c r="PIR14" s="2"/>
      <c r="PIW14" s="5"/>
      <c r="PIX14" s="2"/>
      <c r="PIZ14" s="2"/>
      <c r="PJB14" s="2"/>
      <c r="PJC14" s="2"/>
      <c r="PJD14" s="2"/>
      <c r="PJI14" s="5"/>
      <c r="PJJ14" s="2"/>
      <c r="PJL14" s="2"/>
      <c r="PJN14" s="2"/>
      <c r="PJO14" s="2"/>
      <c r="PJP14" s="2"/>
      <c r="PJU14" s="5"/>
      <c r="PJV14" s="2"/>
      <c r="PJX14" s="2"/>
      <c r="PJZ14" s="2"/>
      <c r="PKA14" s="2"/>
      <c r="PKB14" s="2"/>
      <c r="PKG14" s="5"/>
      <c r="PKH14" s="2"/>
      <c r="PKJ14" s="2"/>
      <c r="PKL14" s="2"/>
      <c r="PKM14" s="2"/>
      <c r="PKN14" s="2"/>
      <c r="PKS14" s="5"/>
      <c r="PKT14" s="2"/>
      <c r="PKV14" s="2"/>
      <c r="PKX14" s="2"/>
      <c r="PKY14" s="2"/>
      <c r="PKZ14" s="2"/>
      <c r="PLE14" s="5"/>
      <c r="PLF14" s="2"/>
      <c r="PLH14" s="2"/>
      <c r="PLJ14" s="2"/>
      <c r="PLK14" s="2"/>
      <c r="PLL14" s="2"/>
      <c r="PLQ14" s="5"/>
      <c r="PLR14" s="2"/>
      <c r="PLT14" s="2"/>
      <c r="PLV14" s="2"/>
      <c r="PLW14" s="2"/>
      <c r="PLX14" s="2"/>
      <c r="PMC14" s="5"/>
      <c r="PMD14" s="2"/>
      <c r="PMF14" s="2"/>
      <c r="PMH14" s="2"/>
      <c r="PMI14" s="2"/>
      <c r="PMJ14" s="2"/>
      <c r="PMO14" s="5"/>
      <c r="PMP14" s="2"/>
      <c r="PMR14" s="2"/>
      <c r="PMT14" s="2"/>
      <c r="PMU14" s="2"/>
      <c r="PMV14" s="2"/>
      <c r="PNA14" s="5"/>
      <c r="PNB14" s="2"/>
      <c r="PND14" s="2"/>
      <c r="PNF14" s="2"/>
      <c r="PNG14" s="2"/>
      <c r="PNH14" s="2"/>
      <c r="PNM14" s="5"/>
      <c r="PNN14" s="2"/>
      <c r="PNP14" s="2"/>
      <c r="PNR14" s="2"/>
      <c r="PNS14" s="2"/>
      <c r="PNT14" s="2"/>
      <c r="PNY14" s="5"/>
      <c r="PNZ14" s="2"/>
      <c r="POB14" s="2"/>
      <c r="POD14" s="2"/>
      <c r="POE14" s="2"/>
      <c r="POF14" s="2"/>
      <c r="POK14" s="5"/>
      <c r="POL14" s="2"/>
      <c r="PON14" s="2"/>
      <c r="POP14" s="2"/>
      <c r="POQ14" s="2"/>
      <c r="POR14" s="2"/>
      <c r="POW14" s="5"/>
      <c r="POX14" s="2"/>
      <c r="POZ14" s="2"/>
      <c r="PPB14" s="2"/>
      <c r="PPC14" s="2"/>
      <c r="PPD14" s="2"/>
      <c r="PPI14" s="5"/>
      <c r="PPJ14" s="2"/>
      <c r="PPL14" s="2"/>
      <c r="PPN14" s="2"/>
      <c r="PPO14" s="2"/>
      <c r="PPP14" s="2"/>
      <c r="PPU14" s="5"/>
      <c r="PPV14" s="2"/>
      <c r="PPX14" s="2"/>
      <c r="PPZ14" s="2"/>
      <c r="PQA14" s="2"/>
      <c r="PQB14" s="2"/>
      <c r="PQG14" s="5"/>
      <c r="PQH14" s="2"/>
      <c r="PQJ14" s="2"/>
      <c r="PQL14" s="2"/>
      <c r="PQM14" s="2"/>
      <c r="PQN14" s="2"/>
      <c r="PQS14" s="5"/>
      <c r="PQT14" s="2"/>
      <c r="PQV14" s="2"/>
      <c r="PQX14" s="2"/>
      <c r="PQY14" s="2"/>
      <c r="PQZ14" s="2"/>
      <c r="PRE14" s="5"/>
      <c r="PRF14" s="2"/>
      <c r="PRH14" s="2"/>
      <c r="PRJ14" s="2"/>
      <c r="PRK14" s="2"/>
      <c r="PRL14" s="2"/>
      <c r="PRQ14" s="5"/>
      <c r="PRR14" s="2"/>
      <c r="PRT14" s="2"/>
      <c r="PRV14" s="2"/>
      <c r="PRW14" s="2"/>
      <c r="PRX14" s="2"/>
      <c r="PSC14" s="5"/>
      <c r="PSD14" s="2"/>
      <c r="PSF14" s="2"/>
      <c r="PSH14" s="2"/>
      <c r="PSI14" s="2"/>
      <c r="PSJ14" s="2"/>
      <c r="PSO14" s="5"/>
      <c r="PSP14" s="2"/>
      <c r="PSR14" s="2"/>
      <c r="PST14" s="2"/>
      <c r="PSU14" s="2"/>
      <c r="PSV14" s="2"/>
      <c r="PTA14" s="5"/>
      <c r="PTB14" s="2"/>
      <c r="PTD14" s="2"/>
      <c r="PTF14" s="2"/>
      <c r="PTG14" s="2"/>
      <c r="PTH14" s="2"/>
      <c r="PTM14" s="5"/>
      <c r="PTN14" s="2"/>
      <c r="PTP14" s="2"/>
      <c r="PTR14" s="2"/>
      <c r="PTS14" s="2"/>
      <c r="PTT14" s="2"/>
      <c r="PTY14" s="5"/>
      <c r="PTZ14" s="2"/>
      <c r="PUB14" s="2"/>
      <c r="PUD14" s="2"/>
      <c r="PUE14" s="2"/>
      <c r="PUF14" s="2"/>
      <c r="PUK14" s="5"/>
      <c r="PUL14" s="2"/>
      <c r="PUN14" s="2"/>
      <c r="PUP14" s="2"/>
      <c r="PUQ14" s="2"/>
      <c r="PUR14" s="2"/>
      <c r="PUW14" s="5"/>
      <c r="PUX14" s="2"/>
      <c r="PUZ14" s="2"/>
      <c r="PVB14" s="2"/>
      <c r="PVC14" s="2"/>
      <c r="PVD14" s="2"/>
      <c r="PVI14" s="5"/>
      <c r="PVJ14" s="2"/>
      <c r="PVL14" s="2"/>
      <c r="PVN14" s="2"/>
      <c r="PVO14" s="2"/>
      <c r="PVP14" s="2"/>
      <c r="PVU14" s="5"/>
      <c r="PVV14" s="2"/>
      <c r="PVX14" s="2"/>
      <c r="PVZ14" s="2"/>
      <c r="PWA14" s="2"/>
      <c r="PWB14" s="2"/>
      <c r="PWG14" s="5"/>
      <c r="PWH14" s="2"/>
      <c r="PWJ14" s="2"/>
      <c r="PWL14" s="2"/>
      <c r="PWM14" s="2"/>
      <c r="PWN14" s="2"/>
      <c r="PWS14" s="5"/>
      <c r="PWT14" s="2"/>
      <c r="PWV14" s="2"/>
      <c r="PWX14" s="2"/>
      <c r="PWY14" s="2"/>
      <c r="PWZ14" s="2"/>
      <c r="PXE14" s="5"/>
      <c r="PXF14" s="2"/>
      <c r="PXH14" s="2"/>
      <c r="PXJ14" s="2"/>
      <c r="PXK14" s="2"/>
      <c r="PXL14" s="2"/>
      <c r="PXQ14" s="5"/>
      <c r="PXR14" s="2"/>
      <c r="PXT14" s="2"/>
      <c r="PXV14" s="2"/>
      <c r="PXW14" s="2"/>
      <c r="PXX14" s="2"/>
      <c r="PYC14" s="5"/>
      <c r="PYD14" s="2"/>
      <c r="PYF14" s="2"/>
      <c r="PYH14" s="2"/>
      <c r="PYI14" s="2"/>
      <c r="PYJ14" s="2"/>
      <c r="PYO14" s="5"/>
      <c r="PYP14" s="2"/>
      <c r="PYR14" s="2"/>
      <c r="PYT14" s="2"/>
      <c r="PYU14" s="2"/>
      <c r="PYV14" s="2"/>
      <c r="PZA14" s="5"/>
      <c r="PZB14" s="2"/>
      <c r="PZD14" s="2"/>
      <c r="PZF14" s="2"/>
      <c r="PZG14" s="2"/>
      <c r="PZH14" s="2"/>
      <c r="PZM14" s="5"/>
      <c r="PZN14" s="2"/>
      <c r="PZP14" s="2"/>
      <c r="PZR14" s="2"/>
      <c r="PZS14" s="2"/>
      <c r="PZT14" s="2"/>
      <c r="PZY14" s="5"/>
      <c r="PZZ14" s="2"/>
      <c r="QAB14" s="2"/>
      <c r="QAD14" s="2"/>
      <c r="QAE14" s="2"/>
      <c r="QAF14" s="2"/>
      <c r="QAK14" s="5"/>
      <c r="QAL14" s="2"/>
      <c r="QAN14" s="2"/>
      <c r="QAP14" s="2"/>
      <c r="QAQ14" s="2"/>
      <c r="QAR14" s="2"/>
      <c r="QAW14" s="5"/>
      <c r="QAX14" s="2"/>
      <c r="QAZ14" s="2"/>
      <c r="QBB14" s="2"/>
      <c r="QBC14" s="2"/>
      <c r="QBD14" s="2"/>
      <c r="QBI14" s="5"/>
      <c r="QBJ14" s="2"/>
      <c r="QBL14" s="2"/>
      <c r="QBN14" s="2"/>
      <c r="QBO14" s="2"/>
      <c r="QBP14" s="2"/>
      <c r="QBU14" s="5"/>
      <c r="QBV14" s="2"/>
      <c r="QBX14" s="2"/>
      <c r="QBZ14" s="2"/>
      <c r="QCA14" s="2"/>
      <c r="QCB14" s="2"/>
      <c r="QCG14" s="5"/>
      <c r="QCH14" s="2"/>
      <c r="QCJ14" s="2"/>
      <c r="QCL14" s="2"/>
      <c r="QCM14" s="2"/>
      <c r="QCN14" s="2"/>
      <c r="QCS14" s="5"/>
      <c r="QCT14" s="2"/>
      <c r="QCV14" s="2"/>
      <c r="QCX14" s="2"/>
      <c r="QCY14" s="2"/>
      <c r="QCZ14" s="2"/>
      <c r="QDE14" s="5"/>
      <c r="QDF14" s="2"/>
      <c r="QDH14" s="2"/>
      <c r="QDJ14" s="2"/>
      <c r="QDK14" s="2"/>
      <c r="QDL14" s="2"/>
      <c r="QDQ14" s="5"/>
      <c r="QDR14" s="2"/>
      <c r="QDT14" s="2"/>
      <c r="QDV14" s="2"/>
      <c r="QDW14" s="2"/>
      <c r="QDX14" s="2"/>
      <c r="QEC14" s="5"/>
      <c r="QED14" s="2"/>
      <c r="QEF14" s="2"/>
      <c r="QEH14" s="2"/>
      <c r="QEI14" s="2"/>
      <c r="QEJ14" s="2"/>
      <c r="QEO14" s="5"/>
      <c r="QEP14" s="2"/>
      <c r="QER14" s="2"/>
      <c r="QET14" s="2"/>
      <c r="QEU14" s="2"/>
      <c r="QEV14" s="2"/>
      <c r="QFA14" s="5"/>
      <c r="QFB14" s="2"/>
      <c r="QFD14" s="2"/>
      <c r="QFF14" s="2"/>
      <c r="QFG14" s="2"/>
      <c r="QFH14" s="2"/>
      <c r="QFM14" s="5"/>
      <c r="QFN14" s="2"/>
      <c r="QFP14" s="2"/>
      <c r="QFR14" s="2"/>
      <c r="QFS14" s="2"/>
      <c r="QFT14" s="2"/>
      <c r="QFY14" s="5"/>
      <c r="QFZ14" s="2"/>
      <c r="QGB14" s="2"/>
      <c r="QGD14" s="2"/>
      <c r="QGE14" s="2"/>
      <c r="QGF14" s="2"/>
      <c r="QGK14" s="5"/>
      <c r="QGL14" s="2"/>
      <c r="QGN14" s="2"/>
      <c r="QGP14" s="2"/>
      <c r="QGQ14" s="2"/>
      <c r="QGR14" s="2"/>
      <c r="QGW14" s="5"/>
      <c r="QGX14" s="2"/>
      <c r="QGZ14" s="2"/>
      <c r="QHB14" s="2"/>
      <c r="QHC14" s="2"/>
      <c r="QHD14" s="2"/>
      <c r="QHI14" s="5"/>
      <c r="QHJ14" s="2"/>
      <c r="QHL14" s="2"/>
      <c r="QHN14" s="2"/>
      <c r="QHO14" s="2"/>
      <c r="QHP14" s="2"/>
      <c r="QHU14" s="5"/>
      <c r="QHV14" s="2"/>
      <c r="QHX14" s="2"/>
      <c r="QHZ14" s="2"/>
      <c r="QIA14" s="2"/>
      <c r="QIB14" s="2"/>
      <c r="QIG14" s="5"/>
      <c r="QIH14" s="2"/>
      <c r="QIJ14" s="2"/>
      <c r="QIL14" s="2"/>
      <c r="QIM14" s="2"/>
      <c r="QIN14" s="2"/>
      <c r="QIS14" s="5"/>
      <c r="QIT14" s="2"/>
      <c r="QIV14" s="2"/>
      <c r="QIX14" s="2"/>
      <c r="QIY14" s="2"/>
      <c r="QIZ14" s="2"/>
      <c r="QJE14" s="5"/>
      <c r="QJF14" s="2"/>
      <c r="QJH14" s="2"/>
      <c r="QJJ14" s="2"/>
      <c r="QJK14" s="2"/>
      <c r="QJL14" s="2"/>
      <c r="QJQ14" s="5"/>
      <c r="QJR14" s="2"/>
      <c r="QJT14" s="2"/>
      <c r="QJV14" s="2"/>
      <c r="QJW14" s="2"/>
      <c r="QJX14" s="2"/>
      <c r="QKC14" s="5"/>
      <c r="QKD14" s="2"/>
      <c r="QKF14" s="2"/>
      <c r="QKH14" s="2"/>
      <c r="QKI14" s="2"/>
      <c r="QKJ14" s="2"/>
      <c r="QKO14" s="5"/>
      <c r="QKP14" s="2"/>
      <c r="QKR14" s="2"/>
      <c r="QKT14" s="2"/>
      <c r="QKU14" s="2"/>
      <c r="QKV14" s="2"/>
      <c r="QLA14" s="5"/>
      <c r="QLB14" s="2"/>
      <c r="QLD14" s="2"/>
      <c r="QLF14" s="2"/>
      <c r="QLG14" s="2"/>
      <c r="QLH14" s="2"/>
      <c r="QLM14" s="5"/>
      <c r="QLN14" s="2"/>
      <c r="QLP14" s="2"/>
      <c r="QLR14" s="2"/>
      <c r="QLS14" s="2"/>
      <c r="QLT14" s="2"/>
      <c r="QLY14" s="5"/>
      <c r="QLZ14" s="2"/>
      <c r="QMB14" s="2"/>
      <c r="QMD14" s="2"/>
      <c r="QME14" s="2"/>
      <c r="QMF14" s="2"/>
      <c r="QMK14" s="5"/>
      <c r="QML14" s="2"/>
      <c r="QMN14" s="2"/>
      <c r="QMP14" s="2"/>
      <c r="QMQ14" s="2"/>
      <c r="QMR14" s="2"/>
      <c r="QMW14" s="5"/>
      <c r="QMX14" s="2"/>
      <c r="QMZ14" s="2"/>
      <c r="QNB14" s="2"/>
      <c r="QNC14" s="2"/>
      <c r="QND14" s="2"/>
      <c r="QNI14" s="5"/>
      <c r="QNJ14" s="2"/>
      <c r="QNL14" s="2"/>
      <c r="QNN14" s="2"/>
      <c r="QNO14" s="2"/>
      <c r="QNP14" s="2"/>
      <c r="QNU14" s="5"/>
      <c r="QNV14" s="2"/>
      <c r="QNX14" s="2"/>
      <c r="QNZ14" s="2"/>
      <c r="QOA14" s="2"/>
      <c r="QOB14" s="2"/>
      <c r="QOG14" s="5"/>
      <c r="QOH14" s="2"/>
      <c r="QOJ14" s="2"/>
      <c r="QOL14" s="2"/>
      <c r="QOM14" s="2"/>
      <c r="QON14" s="2"/>
      <c r="QOS14" s="5"/>
      <c r="QOT14" s="2"/>
      <c r="QOV14" s="2"/>
      <c r="QOX14" s="2"/>
      <c r="QOY14" s="2"/>
      <c r="QOZ14" s="2"/>
      <c r="QPE14" s="5"/>
      <c r="QPF14" s="2"/>
      <c r="QPH14" s="2"/>
      <c r="QPJ14" s="2"/>
      <c r="QPK14" s="2"/>
      <c r="QPL14" s="2"/>
      <c r="QPQ14" s="5"/>
      <c r="QPR14" s="2"/>
      <c r="QPT14" s="2"/>
      <c r="QPV14" s="2"/>
      <c r="QPW14" s="2"/>
      <c r="QPX14" s="2"/>
      <c r="QQC14" s="5"/>
      <c r="QQD14" s="2"/>
      <c r="QQF14" s="2"/>
      <c r="QQH14" s="2"/>
      <c r="QQI14" s="2"/>
      <c r="QQJ14" s="2"/>
      <c r="QQO14" s="5"/>
      <c r="QQP14" s="2"/>
      <c r="QQR14" s="2"/>
      <c r="QQT14" s="2"/>
      <c r="QQU14" s="2"/>
      <c r="QQV14" s="2"/>
      <c r="QRA14" s="5"/>
      <c r="QRB14" s="2"/>
      <c r="QRD14" s="2"/>
      <c r="QRF14" s="2"/>
      <c r="QRG14" s="2"/>
      <c r="QRH14" s="2"/>
      <c r="QRM14" s="5"/>
      <c r="QRN14" s="2"/>
      <c r="QRP14" s="2"/>
      <c r="QRR14" s="2"/>
      <c r="QRS14" s="2"/>
      <c r="QRT14" s="2"/>
      <c r="QRY14" s="5"/>
      <c r="QRZ14" s="2"/>
      <c r="QSB14" s="2"/>
      <c r="QSD14" s="2"/>
      <c r="QSE14" s="2"/>
      <c r="QSF14" s="2"/>
      <c r="QSK14" s="5"/>
      <c r="QSL14" s="2"/>
      <c r="QSN14" s="2"/>
      <c r="QSP14" s="2"/>
      <c r="QSQ14" s="2"/>
      <c r="QSR14" s="2"/>
      <c r="QSW14" s="5"/>
      <c r="QSX14" s="2"/>
      <c r="QSZ14" s="2"/>
      <c r="QTB14" s="2"/>
      <c r="QTC14" s="2"/>
      <c r="QTD14" s="2"/>
      <c r="QTI14" s="5"/>
      <c r="QTJ14" s="2"/>
      <c r="QTL14" s="2"/>
      <c r="QTN14" s="2"/>
      <c r="QTO14" s="2"/>
      <c r="QTP14" s="2"/>
      <c r="QTU14" s="5"/>
      <c r="QTV14" s="2"/>
      <c r="QTX14" s="2"/>
      <c r="QTZ14" s="2"/>
      <c r="QUA14" s="2"/>
      <c r="QUB14" s="2"/>
      <c r="QUG14" s="5"/>
      <c r="QUH14" s="2"/>
      <c r="QUJ14" s="2"/>
      <c r="QUL14" s="2"/>
      <c r="QUM14" s="2"/>
      <c r="QUN14" s="2"/>
      <c r="QUS14" s="5"/>
      <c r="QUT14" s="2"/>
      <c r="QUV14" s="2"/>
      <c r="QUX14" s="2"/>
      <c r="QUY14" s="2"/>
      <c r="QUZ14" s="2"/>
      <c r="QVE14" s="5"/>
      <c r="QVF14" s="2"/>
      <c r="QVH14" s="2"/>
      <c r="QVJ14" s="2"/>
      <c r="QVK14" s="2"/>
      <c r="QVL14" s="2"/>
      <c r="QVQ14" s="5"/>
      <c r="QVR14" s="2"/>
      <c r="QVT14" s="2"/>
      <c r="QVV14" s="2"/>
      <c r="QVW14" s="2"/>
      <c r="QVX14" s="2"/>
      <c r="QWC14" s="5"/>
      <c r="QWD14" s="2"/>
      <c r="QWF14" s="2"/>
      <c r="QWH14" s="2"/>
      <c r="QWI14" s="2"/>
      <c r="QWJ14" s="2"/>
      <c r="QWO14" s="5"/>
      <c r="QWP14" s="2"/>
      <c r="QWR14" s="2"/>
      <c r="QWT14" s="2"/>
      <c r="QWU14" s="2"/>
      <c r="QWV14" s="2"/>
      <c r="QXA14" s="5"/>
      <c r="QXB14" s="2"/>
      <c r="QXD14" s="2"/>
      <c r="QXF14" s="2"/>
      <c r="QXG14" s="2"/>
      <c r="QXH14" s="2"/>
      <c r="QXM14" s="5"/>
      <c r="QXN14" s="2"/>
      <c r="QXP14" s="2"/>
      <c r="QXR14" s="2"/>
      <c r="QXS14" s="2"/>
      <c r="QXT14" s="2"/>
      <c r="QXY14" s="5"/>
      <c r="QXZ14" s="2"/>
      <c r="QYB14" s="2"/>
      <c r="QYD14" s="2"/>
      <c r="QYE14" s="2"/>
      <c r="QYF14" s="2"/>
      <c r="QYK14" s="5"/>
      <c r="QYL14" s="2"/>
      <c r="QYN14" s="2"/>
      <c r="QYP14" s="2"/>
      <c r="QYQ14" s="2"/>
      <c r="QYR14" s="2"/>
      <c r="QYW14" s="5"/>
      <c r="QYX14" s="2"/>
      <c r="QYZ14" s="2"/>
      <c r="QZB14" s="2"/>
      <c r="QZC14" s="2"/>
      <c r="QZD14" s="2"/>
      <c r="QZI14" s="5"/>
      <c r="QZJ14" s="2"/>
      <c r="QZL14" s="2"/>
      <c r="QZN14" s="2"/>
      <c r="QZO14" s="2"/>
      <c r="QZP14" s="2"/>
      <c r="QZU14" s="5"/>
      <c r="QZV14" s="2"/>
      <c r="QZX14" s="2"/>
      <c r="QZZ14" s="2"/>
      <c r="RAA14" s="2"/>
      <c r="RAB14" s="2"/>
      <c r="RAG14" s="5"/>
      <c r="RAH14" s="2"/>
      <c r="RAJ14" s="2"/>
      <c r="RAL14" s="2"/>
      <c r="RAM14" s="2"/>
      <c r="RAN14" s="2"/>
      <c r="RAS14" s="5"/>
      <c r="RAT14" s="2"/>
      <c r="RAV14" s="2"/>
      <c r="RAX14" s="2"/>
      <c r="RAY14" s="2"/>
      <c r="RAZ14" s="2"/>
      <c r="RBE14" s="5"/>
      <c r="RBF14" s="2"/>
      <c r="RBH14" s="2"/>
      <c r="RBJ14" s="2"/>
      <c r="RBK14" s="2"/>
      <c r="RBL14" s="2"/>
      <c r="RBQ14" s="5"/>
      <c r="RBR14" s="2"/>
      <c r="RBT14" s="2"/>
      <c r="RBV14" s="2"/>
      <c r="RBW14" s="2"/>
      <c r="RBX14" s="2"/>
      <c r="RCC14" s="5"/>
      <c r="RCD14" s="2"/>
      <c r="RCF14" s="2"/>
      <c r="RCH14" s="2"/>
      <c r="RCI14" s="2"/>
      <c r="RCJ14" s="2"/>
      <c r="RCO14" s="5"/>
      <c r="RCP14" s="2"/>
      <c r="RCR14" s="2"/>
      <c r="RCT14" s="2"/>
      <c r="RCU14" s="2"/>
      <c r="RCV14" s="2"/>
      <c r="RDA14" s="5"/>
      <c r="RDB14" s="2"/>
      <c r="RDD14" s="2"/>
      <c r="RDF14" s="2"/>
      <c r="RDG14" s="2"/>
      <c r="RDH14" s="2"/>
      <c r="RDM14" s="5"/>
      <c r="RDN14" s="2"/>
      <c r="RDP14" s="2"/>
      <c r="RDR14" s="2"/>
      <c r="RDS14" s="2"/>
      <c r="RDT14" s="2"/>
      <c r="RDY14" s="5"/>
      <c r="RDZ14" s="2"/>
      <c r="REB14" s="2"/>
      <c r="RED14" s="2"/>
      <c r="REE14" s="2"/>
      <c r="REF14" s="2"/>
      <c r="REK14" s="5"/>
      <c r="REL14" s="2"/>
      <c r="REN14" s="2"/>
      <c r="REP14" s="2"/>
      <c r="REQ14" s="2"/>
      <c r="RER14" s="2"/>
      <c r="REW14" s="5"/>
      <c r="REX14" s="2"/>
      <c r="REZ14" s="2"/>
      <c r="RFB14" s="2"/>
      <c r="RFC14" s="2"/>
      <c r="RFD14" s="2"/>
      <c r="RFI14" s="5"/>
      <c r="RFJ14" s="2"/>
      <c r="RFL14" s="2"/>
      <c r="RFN14" s="2"/>
      <c r="RFO14" s="2"/>
      <c r="RFP14" s="2"/>
      <c r="RFU14" s="5"/>
      <c r="RFV14" s="2"/>
      <c r="RFX14" s="2"/>
      <c r="RFZ14" s="2"/>
      <c r="RGA14" s="2"/>
      <c r="RGB14" s="2"/>
      <c r="RGG14" s="5"/>
      <c r="RGH14" s="2"/>
      <c r="RGJ14" s="2"/>
      <c r="RGL14" s="2"/>
      <c r="RGM14" s="2"/>
      <c r="RGN14" s="2"/>
      <c r="RGS14" s="5"/>
      <c r="RGT14" s="2"/>
      <c r="RGV14" s="2"/>
      <c r="RGX14" s="2"/>
      <c r="RGY14" s="2"/>
      <c r="RGZ14" s="2"/>
      <c r="RHE14" s="5"/>
      <c r="RHF14" s="2"/>
      <c r="RHH14" s="2"/>
      <c r="RHJ14" s="2"/>
      <c r="RHK14" s="2"/>
      <c r="RHL14" s="2"/>
      <c r="RHQ14" s="5"/>
      <c r="RHR14" s="2"/>
      <c r="RHT14" s="2"/>
      <c r="RHV14" s="2"/>
      <c r="RHW14" s="2"/>
      <c r="RHX14" s="2"/>
      <c r="RIC14" s="5"/>
      <c r="RID14" s="2"/>
      <c r="RIF14" s="2"/>
      <c r="RIH14" s="2"/>
      <c r="RII14" s="2"/>
      <c r="RIJ14" s="2"/>
      <c r="RIO14" s="5"/>
      <c r="RIP14" s="2"/>
      <c r="RIR14" s="2"/>
      <c r="RIT14" s="2"/>
      <c r="RIU14" s="2"/>
      <c r="RIV14" s="2"/>
      <c r="RJA14" s="5"/>
      <c r="RJB14" s="2"/>
      <c r="RJD14" s="2"/>
      <c r="RJF14" s="2"/>
      <c r="RJG14" s="2"/>
      <c r="RJH14" s="2"/>
      <c r="RJM14" s="5"/>
      <c r="RJN14" s="2"/>
      <c r="RJP14" s="2"/>
      <c r="RJR14" s="2"/>
      <c r="RJS14" s="2"/>
      <c r="RJT14" s="2"/>
      <c r="RJY14" s="5"/>
      <c r="RJZ14" s="2"/>
      <c r="RKB14" s="2"/>
      <c r="RKD14" s="2"/>
      <c r="RKE14" s="2"/>
      <c r="RKF14" s="2"/>
      <c r="RKK14" s="5"/>
      <c r="RKL14" s="2"/>
      <c r="RKN14" s="2"/>
      <c r="RKP14" s="2"/>
      <c r="RKQ14" s="2"/>
      <c r="RKR14" s="2"/>
      <c r="RKW14" s="5"/>
      <c r="RKX14" s="2"/>
      <c r="RKZ14" s="2"/>
      <c r="RLB14" s="2"/>
      <c r="RLC14" s="2"/>
      <c r="RLD14" s="2"/>
      <c r="RLI14" s="5"/>
      <c r="RLJ14" s="2"/>
      <c r="RLL14" s="2"/>
      <c r="RLN14" s="2"/>
      <c r="RLO14" s="2"/>
      <c r="RLP14" s="2"/>
      <c r="RLU14" s="5"/>
      <c r="RLV14" s="2"/>
      <c r="RLX14" s="2"/>
      <c r="RLZ14" s="2"/>
      <c r="RMA14" s="2"/>
      <c r="RMB14" s="2"/>
      <c r="RMG14" s="5"/>
      <c r="RMH14" s="2"/>
      <c r="RMJ14" s="2"/>
      <c r="RML14" s="2"/>
      <c r="RMM14" s="2"/>
      <c r="RMN14" s="2"/>
      <c r="RMS14" s="5"/>
      <c r="RMT14" s="2"/>
      <c r="RMV14" s="2"/>
      <c r="RMX14" s="2"/>
      <c r="RMY14" s="2"/>
      <c r="RMZ14" s="2"/>
      <c r="RNE14" s="5"/>
      <c r="RNF14" s="2"/>
      <c r="RNH14" s="2"/>
      <c r="RNJ14" s="2"/>
      <c r="RNK14" s="2"/>
      <c r="RNL14" s="2"/>
      <c r="RNQ14" s="5"/>
      <c r="RNR14" s="2"/>
      <c r="RNT14" s="2"/>
      <c r="RNV14" s="2"/>
      <c r="RNW14" s="2"/>
      <c r="RNX14" s="2"/>
      <c r="ROC14" s="5"/>
      <c r="ROD14" s="2"/>
      <c r="ROF14" s="2"/>
      <c r="ROH14" s="2"/>
      <c r="ROI14" s="2"/>
      <c r="ROJ14" s="2"/>
      <c r="ROO14" s="5"/>
      <c r="ROP14" s="2"/>
      <c r="ROR14" s="2"/>
      <c r="ROT14" s="2"/>
      <c r="ROU14" s="2"/>
      <c r="ROV14" s="2"/>
      <c r="RPA14" s="5"/>
      <c r="RPB14" s="2"/>
      <c r="RPD14" s="2"/>
      <c r="RPF14" s="2"/>
      <c r="RPG14" s="2"/>
      <c r="RPH14" s="2"/>
      <c r="RPM14" s="5"/>
      <c r="RPN14" s="2"/>
      <c r="RPP14" s="2"/>
      <c r="RPR14" s="2"/>
      <c r="RPS14" s="2"/>
      <c r="RPT14" s="2"/>
      <c r="RPY14" s="5"/>
      <c r="RPZ14" s="2"/>
      <c r="RQB14" s="2"/>
      <c r="RQD14" s="2"/>
      <c r="RQE14" s="2"/>
      <c r="RQF14" s="2"/>
      <c r="RQK14" s="5"/>
      <c r="RQL14" s="2"/>
      <c r="RQN14" s="2"/>
      <c r="RQP14" s="2"/>
      <c r="RQQ14" s="2"/>
      <c r="RQR14" s="2"/>
      <c r="RQW14" s="5"/>
      <c r="RQX14" s="2"/>
      <c r="RQZ14" s="2"/>
      <c r="RRB14" s="2"/>
      <c r="RRC14" s="2"/>
      <c r="RRD14" s="2"/>
      <c r="RRI14" s="5"/>
      <c r="RRJ14" s="2"/>
      <c r="RRL14" s="2"/>
      <c r="RRN14" s="2"/>
      <c r="RRO14" s="2"/>
      <c r="RRP14" s="2"/>
      <c r="RRU14" s="5"/>
      <c r="RRV14" s="2"/>
      <c r="RRX14" s="2"/>
      <c r="RRZ14" s="2"/>
      <c r="RSA14" s="2"/>
      <c r="RSB14" s="2"/>
      <c r="RSG14" s="5"/>
      <c r="RSH14" s="2"/>
      <c r="RSJ14" s="2"/>
      <c r="RSL14" s="2"/>
      <c r="RSM14" s="2"/>
      <c r="RSN14" s="2"/>
      <c r="RSS14" s="5"/>
      <c r="RST14" s="2"/>
      <c r="RSV14" s="2"/>
      <c r="RSX14" s="2"/>
      <c r="RSY14" s="2"/>
      <c r="RSZ14" s="2"/>
      <c r="RTE14" s="5"/>
      <c r="RTF14" s="2"/>
      <c r="RTH14" s="2"/>
      <c r="RTJ14" s="2"/>
      <c r="RTK14" s="2"/>
      <c r="RTL14" s="2"/>
      <c r="RTQ14" s="5"/>
      <c r="RTR14" s="2"/>
      <c r="RTT14" s="2"/>
      <c r="RTV14" s="2"/>
      <c r="RTW14" s="2"/>
      <c r="RTX14" s="2"/>
      <c r="RUC14" s="5"/>
      <c r="RUD14" s="2"/>
      <c r="RUF14" s="2"/>
      <c r="RUH14" s="2"/>
      <c r="RUI14" s="2"/>
      <c r="RUJ14" s="2"/>
      <c r="RUO14" s="5"/>
      <c r="RUP14" s="2"/>
      <c r="RUR14" s="2"/>
      <c r="RUT14" s="2"/>
      <c r="RUU14" s="2"/>
      <c r="RUV14" s="2"/>
      <c r="RVA14" s="5"/>
      <c r="RVB14" s="2"/>
      <c r="RVD14" s="2"/>
      <c r="RVF14" s="2"/>
      <c r="RVG14" s="2"/>
      <c r="RVH14" s="2"/>
      <c r="RVM14" s="5"/>
      <c r="RVN14" s="2"/>
      <c r="RVP14" s="2"/>
      <c r="RVR14" s="2"/>
      <c r="RVS14" s="2"/>
      <c r="RVT14" s="2"/>
      <c r="RVY14" s="5"/>
      <c r="RVZ14" s="2"/>
      <c r="RWB14" s="2"/>
      <c r="RWD14" s="2"/>
      <c r="RWE14" s="2"/>
      <c r="RWF14" s="2"/>
      <c r="RWK14" s="5"/>
      <c r="RWL14" s="2"/>
      <c r="RWN14" s="2"/>
      <c r="RWP14" s="2"/>
      <c r="RWQ14" s="2"/>
      <c r="RWR14" s="2"/>
      <c r="RWW14" s="5"/>
      <c r="RWX14" s="2"/>
      <c r="RWZ14" s="2"/>
      <c r="RXB14" s="2"/>
      <c r="RXC14" s="2"/>
      <c r="RXD14" s="2"/>
      <c r="RXI14" s="5"/>
      <c r="RXJ14" s="2"/>
      <c r="RXL14" s="2"/>
      <c r="RXN14" s="2"/>
      <c r="RXO14" s="2"/>
      <c r="RXP14" s="2"/>
      <c r="RXU14" s="5"/>
      <c r="RXV14" s="2"/>
      <c r="RXX14" s="2"/>
      <c r="RXZ14" s="2"/>
      <c r="RYA14" s="2"/>
      <c r="RYB14" s="2"/>
      <c r="RYG14" s="5"/>
      <c r="RYH14" s="2"/>
      <c r="RYJ14" s="2"/>
      <c r="RYL14" s="2"/>
      <c r="RYM14" s="2"/>
      <c r="RYN14" s="2"/>
      <c r="RYS14" s="5"/>
      <c r="RYT14" s="2"/>
      <c r="RYV14" s="2"/>
      <c r="RYX14" s="2"/>
      <c r="RYY14" s="2"/>
      <c r="RYZ14" s="2"/>
      <c r="RZE14" s="5"/>
      <c r="RZF14" s="2"/>
      <c r="RZH14" s="2"/>
      <c r="RZJ14" s="2"/>
      <c r="RZK14" s="2"/>
      <c r="RZL14" s="2"/>
      <c r="RZQ14" s="5"/>
      <c r="RZR14" s="2"/>
      <c r="RZT14" s="2"/>
      <c r="RZV14" s="2"/>
      <c r="RZW14" s="2"/>
      <c r="RZX14" s="2"/>
      <c r="SAC14" s="5"/>
      <c r="SAD14" s="2"/>
      <c r="SAF14" s="2"/>
      <c r="SAH14" s="2"/>
      <c r="SAI14" s="2"/>
      <c r="SAJ14" s="2"/>
      <c r="SAO14" s="5"/>
      <c r="SAP14" s="2"/>
      <c r="SAR14" s="2"/>
      <c r="SAT14" s="2"/>
      <c r="SAU14" s="2"/>
      <c r="SAV14" s="2"/>
      <c r="SBA14" s="5"/>
      <c r="SBB14" s="2"/>
      <c r="SBD14" s="2"/>
      <c r="SBF14" s="2"/>
      <c r="SBG14" s="2"/>
      <c r="SBH14" s="2"/>
      <c r="SBM14" s="5"/>
      <c r="SBN14" s="2"/>
      <c r="SBP14" s="2"/>
      <c r="SBR14" s="2"/>
      <c r="SBS14" s="2"/>
      <c r="SBT14" s="2"/>
      <c r="SBY14" s="5"/>
      <c r="SBZ14" s="2"/>
      <c r="SCB14" s="2"/>
      <c r="SCD14" s="2"/>
      <c r="SCE14" s="2"/>
      <c r="SCF14" s="2"/>
      <c r="SCK14" s="5"/>
      <c r="SCL14" s="2"/>
      <c r="SCN14" s="2"/>
      <c r="SCP14" s="2"/>
      <c r="SCQ14" s="2"/>
      <c r="SCR14" s="2"/>
      <c r="SCW14" s="5"/>
      <c r="SCX14" s="2"/>
      <c r="SCZ14" s="2"/>
      <c r="SDB14" s="2"/>
      <c r="SDC14" s="2"/>
      <c r="SDD14" s="2"/>
      <c r="SDI14" s="5"/>
      <c r="SDJ14" s="2"/>
      <c r="SDL14" s="2"/>
      <c r="SDN14" s="2"/>
      <c r="SDO14" s="2"/>
      <c r="SDP14" s="2"/>
      <c r="SDU14" s="5"/>
      <c r="SDV14" s="2"/>
      <c r="SDX14" s="2"/>
      <c r="SDZ14" s="2"/>
      <c r="SEA14" s="2"/>
      <c r="SEB14" s="2"/>
      <c r="SEG14" s="5"/>
      <c r="SEH14" s="2"/>
      <c r="SEJ14" s="2"/>
      <c r="SEL14" s="2"/>
      <c r="SEM14" s="2"/>
      <c r="SEN14" s="2"/>
      <c r="SES14" s="5"/>
      <c r="SET14" s="2"/>
      <c r="SEV14" s="2"/>
      <c r="SEX14" s="2"/>
      <c r="SEY14" s="2"/>
      <c r="SEZ14" s="2"/>
      <c r="SFE14" s="5"/>
      <c r="SFF14" s="2"/>
      <c r="SFH14" s="2"/>
      <c r="SFJ14" s="2"/>
      <c r="SFK14" s="2"/>
      <c r="SFL14" s="2"/>
      <c r="SFQ14" s="5"/>
      <c r="SFR14" s="2"/>
      <c r="SFT14" s="2"/>
      <c r="SFV14" s="2"/>
      <c r="SFW14" s="2"/>
      <c r="SFX14" s="2"/>
      <c r="SGC14" s="5"/>
      <c r="SGD14" s="2"/>
      <c r="SGF14" s="2"/>
      <c r="SGH14" s="2"/>
      <c r="SGI14" s="2"/>
      <c r="SGJ14" s="2"/>
      <c r="SGO14" s="5"/>
      <c r="SGP14" s="2"/>
      <c r="SGR14" s="2"/>
      <c r="SGT14" s="2"/>
      <c r="SGU14" s="2"/>
      <c r="SGV14" s="2"/>
      <c r="SHA14" s="5"/>
      <c r="SHB14" s="2"/>
      <c r="SHD14" s="2"/>
      <c r="SHF14" s="2"/>
      <c r="SHG14" s="2"/>
      <c r="SHH14" s="2"/>
      <c r="SHM14" s="5"/>
      <c r="SHN14" s="2"/>
      <c r="SHP14" s="2"/>
      <c r="SHR14" s="2"/>
      <c r="SHS14" s="2"/>
      <c r="SHT14" s="2"/>
      <c r="SHY14" s="5"/>
      <c r="SHZ14" s="2"/>
      <c r="SIB14" s="2"/>
      <c r="SID14" s="2"/>
      <c r="SIE14" s="2"/>
      <c r="SIF14" s="2"/>
      <c r="SIK14" s="5"/>
      <c r="SIL14" s="2"/>
      <c r="SIN14" s="2"/>
      <c r="SIP14" s="2"/>
      <c r="SIQ14" s="2"/>
      <c r="SIR14" s="2"/>
      <c r="SIW14" s="5"/>
      <c r="SIX14" s="2"/>
      <c r="SIZ14" s="2"/>
      <c r="SJB14" s="2"/>
      <c r="SJC14" s="2"/>
      <c r="SJD14" s="2"/>
      <c r="SJI14" s="5"/>
      <c r="SJJ14" s="2"/>
      <c r="SJL14" s="2"/>
      <c r="SJN14" s="2"/>
      <c r="SJO14" s="2"/>
      <c r="SJP14" s="2"/>
      <c r="SJU14" s="5"/>
      <c r="SJV14" s="2"/>
      <c r="SJX14" s="2"/>
      <c r="SJZ14" s="2"/>
      <c r="SKA14" s="2"/>
      <c r="SKB14" s="2"/>
      <c r="SKG14" s="5"/>
      <c r="SKH14" s="2"/>
      <c r="SKJ14" s="2"/>
      <c r="SKL14" s="2"/>
      <c r="SKM14" s="2"/>
      <c r="SKN14" s="2"/>
      <c r="SKS14" s="5"/>
      <c r="SKT14" s="2"/>
      <c r="SKV14" s="2"/>
      <c r="SKX14" s="2"/>
      <c r="SKY14" s="2"/>
      <c r="SKZ14" s="2"/>
      <c r="SLE14" s="5"/>
      <c r="SLF14" s="2"/>
      <c r="SLH14" s="2"/>
      <c r="SLJ14" s="2"/>
      <c r="SLK14" s="2"/>
      <c r="SLL14" s="2"/>
      <c r="SLQ14" s="5"/>
      <c r="SLR14" s="2"/>
      <c r="SLT14" s="2"/>
      <c r="SLV14" s="2"/>
      <c r="SLW14" s="2"/>
      <c r="SLX14" s="2"/>
      <c r="SMC14" s="5"/>
      <c r="SMD14" s="2"/>
      <c r="SMF14" s="2"/>
      <c r="SMH14" s="2"/>
      <c r="SMI14" s="2"/>
      <c r="SMJ14" s="2"/>
      <c r="SMO14" s="5"/>
      <c r="SMP14" s="2"/>
      <c r="SMR14" s="2"/>
      <c r="SMT14" s="2"/>
      <c r="SMU14" s="2"/>
      <c r="SMV14" s="2"/>
      <c r="SNA14" s="5"/>
      <c r="SNB14" s="2"/>
      <c r="SND14" s="2"/>
      <c r="SNF14" s="2"/>
      <c r="SNG14" s="2"/>
      <c r="SNH14" s="2"/>
      <c r="SNM14" s="5"/>
      <c r="SNN14" s="2"/>
      <c r="SNP14" s="2"/>
      <c r="SNR14" s="2"/>
      <c r="SNS14" s="2"/>
      <c r="SNT14" s="2"/>
      <c r="SNY14" s="5"/>
      <c r="SNZ14" s="2"/>
      <c r="SOB14" s="2"/>
      <c r="SOD14" s="2"/>
      <c r="SOE14" s="2"/>
      <c r="SOF14" s="2"/>
      <c r="SOK14" s="5"/>
      <c r="SOL14" s="2"/>
      <c r="SON14" s="2"/>
      <c r="SOP14" s="2"/>
      <c r="SOQ14" s="2"/>
      <c r="SOR14" s="2"/>
      <c r="SOW14" s="5"/>
      <c r="SOX14" s="2"/>
      <c r="SOZ14" s="2"/>
      <c r="SPB14" s="2"/>
      <c r="SPC14" s="2"/>
      <c r="SPD14" s="2"/>
      <c r="SPI14" s="5"/>
      <c r="SPJ14" s="2"/>
      <c r="SPL14" s="2"/>
      <c r="SPN14" s="2"/>
      <c r="SPO14" s="2"/>
      <c r="SPP14" s="2"/>
      <c r="SPU14" s="5"/>
      <c r="SPV14" s="2"/>
      <c r="SPX14" s="2"/>
      <c r="SPZ14" s="2"/>
      <c r="SQA14" s="2"/>
      <c r="SQB14" s="2"/>
      <c r="SQG14" s="5"/>
      <c r="SQH14" s="2"/>
      <c r="SQJ14" s="2"/>
      <c r="SQL14" s="2"/>
      <c r="SQM14" s="2"/>
      <c r="SQN14" s="2"/>
      <c r="SQS14" s="5"/>
      <c r="SQT14" s="2"/>
      <c r="SQV14" s="2"/>
      <c r="SQX14" s="2"/>
      <c r="SQY14" s="2"/>
      <c r="SQZ14" s="2"/>
      <c r="SRE14" s="5"/>
      <c r="SRF14" s="2"/>
      <c r="SRH14" s="2"/>
      <c r="SRJ14" s="2"/>
      <c r="SRK14" s="2"/>
      <c r="SRL14" s="2"/>
      <c r="SRQ14" s="5"/>
      <c r="SRR14" s="2"/>
      <c r="SRT14" s="2"/>
      <c r="SRV14" s="2"/>
      <c r="SRW14" s="2"/>
      <c r="SRX14" s="2"/>
      <c r="SSC14" s="5"/>
      <c r="SSD14" s="2"/>
      <c r="SSF14" s="2"/>
      <c r="SSH14" s="2"/>
      <c r="SSI14" s="2"/>
      <c r="SSJ14" s="2"/>
      <c r="SSO14" s="5"/>
      <c r="SSP14" s="2"/>
      <c r="SSR14" s="2"/>
      <c r="SST14" s="2"/>
      <c r="SSU14" s="2"/>
      <c r="SSV14" s="2"/>
      <c r="STA14" s="5"/>
      <c r="STB14" s="2"/>
      <c r="STD14" s="2"/>
      <c r="STF14" s="2"/>
      <c r="STG14" s="2"/>
      <c r="STH14" s="2"/>
      <c r="STM14" s="5"/>
      <c r="STN14" s="2"/>
      <c r="STP14" s="2"/>
      <c r="STR14" s="2"/>
      <c r="STS14" s="2"/>
      <c r="STT14" s="2"/>
      <c r="STY14" s="5"/>
      <c r="STZ14" s="2"/>
      <c r="SUB14" s="2"/>
      <c r="SUD14" s="2"/>
      <c r="SUE14" s="2"/>
      <c r="SUF14" s="2"/>
      <c r="SUK14" s="5"/>
      <c r="SUL14" s="2"/>
      <c r="SUN14" s="2"/>
      <c r="SUP14" s="2"/>
      <c r="SUQ14" s="2"/>
      <c r="SUR14" s="2"/>
      <c r="SUW14" s="5"/>
      <c r="SUX14" s="2"/>
      <c r="SUZ14" s="2"/>
      <c r="SVB14" s="2"/>
      <c r="SVC14" s="2"/>
      <c r="SVD14" s="2"/>
      <c r="SVI14" s="5"/>
      <c r="SVJ14" s="2"/>
      <c r="SVL14" s="2"/>
      <c r="SVN14" s="2"/>
      <c r="SVO14" s="2"/>
      <c r="SVP14" s="2"/>
      <c r="SVU14" s="5"/>
      <c r="SVV14" s="2"/>
      <c r="SVX14" s="2"/>
      <c r="SVZ14" s="2"/>
      <c r="SWA14" s="2"/>
      <c r="SWB14" s="2"/>
      <c r="SWG14" s="5"/>
      <c r="SWH14" s="2"/>
      <c r="SWJ14" s="2"/>
      <c r="SWL14" s="2"/>
      <c r="SWM14" s="2"/>
      <c r="SWN14" s="2"/>
      <c r="SWS14" s="5"/>
      <c r="SWT14" s="2"/>
      <c r="SWV14" s="2"/>
      <c r="SWX14" s="2"/>
      <c r="SWY14" s="2"/>
      <c r="SWZ14" s="2"/>
      <c r="SXE14" s="5"/>
      <c r="SXF14" s="2"/>
      <c r="SXH14" s="2"/>
      <c r="SXJ14" s="2"/>
      <c r="SXK14" s="2"/>
      <c r="SXL14" s="2"/>
      <c r="SXQ14" s="5"/>
      <c r="SXR14" s="2"/>
      <c r="SXT14" s="2"/>
      <c r="SXV14" s="2"/>
      <c r="SXW14" s="2"/>
      <c r="SXX14" s="2"/>
      <c r="SYC14" s="5"/>
      <c r="SYD14" s="2"/>
      <c r="SYF14" s="2"/>
      <c r="SYH14" s="2"/>
      <c r="SYI14" s="2"/>
      <c r="SYJ14" s="2"/>
      <c r="SYO14" s="5"/>
      <c r="SYP14" s="2"/>
      <c r="SYR14" s="2"/>
      <c r="SYT14" s="2"/>
      <c r="SYU14" s="2"/>
      <c r="SYV14" s="2"/>
      <c r="SZA14" s="5"/>
      <c r="SZB14" s="2"/>
      <c r="SZD14" s="2"/>
      <c r="SZF14" s="2"/>
      <c r="SZG14" s="2"/>
      <c r="SZH14" s="2"/>
      <c r="SZM14" s="5"/>
      <c r="SZN14" s="2"/>
      <c r="SZP14" s="2"/>
      <c r="SZR14" s="2"/>
      <c r="SZS14" s="2"/>
      <c r="SZT14" s="2"/>
      <c r="SZY14" s="5"/>
      <c r="SZZ14" s="2"/>
      <c r="TAB14" s="2"/>
      <c r="TAD14" s="2"/>
      <c r="TAE14" s="2"/>
      <c r="TAF14" s="2"/>
      <c r="TAK14" s="5"/>
      <c r="TAL14" s="2"/>
      <c r="TAN14" s="2"/>
      <c r="TAP14" s="2"/>
      <c r="TAQ14" s="2"/>
      <c r="TAR14" s="2"/>
      <c r="TAW14" s="5"/>
      <c r="TAX14" s="2"/>
      <c r="TAZ14" s="2"/>
      <c r="TBB14" s="2"/>
      <c r="TBC14" s="2"/>
      <c r="TBD14" s="2"/>
      <c r="TBI14" s="5"/>
      <c r="TBJ14" s="2"/>
      <c r="TBL14" s="2"/>
      <c r="TBN14" s="2"/>
      <c r="TBO14" s="2"/>
      <c r="TBP14" s="2"/>
      <c r="TBU14" s="5"/>
      <c r="TBV14" s="2"/>
      <c r="TBX14" s="2"/>
      <c r="TBZ14" s="2"/>
      <c r="TCA14" s="2"/>
      <c r="TCB14" s="2"/>
      <c r="TCG14" s="5"/>
      <c r="TCH14" s="2"/>
      <c r="TCJ14" s="2"/>
      <c r="TCL14" s="2"/>
      <c r="TCM14" s="2"/>
      <c r="TCN14" s="2"/>
      <c r="TCS14" s="5"/>
      <c r="TCT14" s="2"/>
      <c r="TCV14" s="2"/>
      <c r="TCX14" s="2"/>
      <c r="TCY14" s="2"/>
      <c r="TCZ14" s="2"/>
      <c r="TDE14" s="5"/>
      <c r="TDF14" s="2"/>
      <c r="TDH14" s="2"/>
      <c r="TDJ14" s="2"/>
      <c r="TDK14" s="2"/>
      <c r="TDL14" s="2"/>
      <c r="TDQ14" s="5"/>
      <c r="TDR14" s="2"/>
      <c r="TDT14" s="2"/>
      <c r="TDV14" s="2"/>
      <c r="TDW14" s="2"/>
      <c r="TDX14" s="2"/>
      <c r="TEC14" s="5"/>
      <c r="TED14" s="2"/>
      <c r="TEF14" s="2"/>
      <c r="TEH14" s="2"/>
      <c r="TEI14" s="2"/>
      <c r="TEJ14" s="2"/>
      <c r="TEO14" s="5"/>
      <c r="TEP14" s="2"/>
      <c r="TER14" s="2"/>
      <c r="TET14" s="2"/>
      <c r="TEU14" s="2"/>
      <c r="TEV14" s="2"/>
      <c r="TFA14" s="5"/>
      <c r="TFB14" s="2"/>
      <c r="TFD14" s="2"/>
      <c r="TFF14" s="2"/>
      <c r="TFG14" s="2"/>
      <c r="TFH14" s="2"/>
      <c r="TFM14" s="5"/>
      <c r="TFN14" s="2"/>
      <c r="TFP14" s="2"/>
      <c r="TFR14" s="2"/>
      <c r="TFS14" s="2"/>
      <c r="TFT14" s="2"/>
      <c r="TFY14" s="5"/>
      <c r="TFZ14" s="2"/>
      <c r="TGB14" s="2"/>
      <c r="TGD14" s="2"/>
      <c r="TGE14" s="2"/>
      <c r="TGF14" s="2"/>
      <c r="TGK14" s="5"/>
      <c r="TGL14" s="2"/>
      <c r="TGN14" s="2"/>
      <c r="TGP14" s="2"/>
      <c r="TGQ14" s="2"/>
      <c r="TGR14" s="2"/>
      <c r="TGW14" s="5"/>
      <c r="TGX14" s="2"/>
      <c r="TGZ14" s="2"/>
      <c r="THB14" s="2"/>
      <c r="THC14" s="2"/>
      <c r="THD14" s="2"/>
      <c r="THI14" s="5"/>
      <c r="THJ14" s="2"/>
      <c r="THL14" s="2"/>
      <c r="THN14" s="2"/>
      <c r="THO14" s="2"/>
      <c r="THP14" s="2"/>
      <c r="THU14" s="5"/>
      <c r="THV14" s="2"/>
      <c r="THX14" s="2"/>
      <c r="THZ14" s="2"/>
      <c r="TIA14" s="2"/>
      <c r="TIB14" s="2"/>
      <c r="TIG14" s="5"/>
      <c r="TIH14" s="2"/>
      <c r="TIJ14" s="2"/>
      <c r="TIL14" s="2"/>
      <c r="TIM14" s="2"/>
      <c r="TIN14" s="2"/>
      <c r="TIS14" s="5"/>
      <c r="TIT14" s="2"/>
      <c r="TIV14" s="2"/>
      <c r="TIX14" s="2"/>
      <c r="TIY14" s="2"/>
      <c r="TIZ14" s="2"/>
      <c r="TJE14" s="5"/>
      <c r="TJF14" s="2"/>
      <c r="TJH14" s="2"/>
      <c r="TJJ14" s="2"/>
      <c r="TJK14" s="2"/>
      <c r="TJL14" s="2"/>
      <c r="TJQ14" s="5"/>
      <c r="TJR14" s="2"/>
      <c r="TJT14" s="2"/>
      <c r="TJV14" s="2"/>
      <c r="TJW14" s="2"/>
      <c r="TJX14" s="2"/>
      <c r="TKC14" s="5"/>
      <c r="TKD14" s="2"/>
      <c r="TKF14" s="2"/>
      <c r="TKH14" s="2"/>
      <c r="TKI14" s="2"/>
      <c r="TKJ14" s="2"/>
      <c r="TKO14" s="5"/>
      <c r="TKP14" s="2"/>
      <c r="TKR14" s="2"/>
      <c r="TKT14" s="2"/>
      <c r="TKU14" s="2"/>
      <c r="TKV14" s="2"/>
      <c r="TLA14" s="5"/>
      <c r="TLB14" s="2"/>
      <c r="TLD14" s="2"/>
      <c r="TLF14" s="2"/>
      <c r="TLG14" s="2"/>
      <c r="TLH14" s="2"/>
      <c r="TLM14" s="5"/>
      <c r="TLN14" s="2"/>
      <c r="TLP14" s="2"/>
      <c r="TLR14" s="2"/>
      <c r="TLS14" s="2"/>
      <c r="TLT14" s="2"/>
      <c r="TLY14" s="5"/>
      <c r="TLZ14" s="2"/>
      <c r="TMB14" s="2"/>
      <c r="TMD14" s="2"/>
      <c r="TME14" s="2"/>
      <c r="TMF14" s="2"/>
      <c r="TMK14" s="5"/>
      <c r="TML14" s="2"/>
      <c r="TMN14" s="2"/>
      <c r="TMP14" s="2"/>
      <c r="TMQ14" s="2"/>
      <c r="TMR14" s="2"/>
      <c r="TMW14" s="5"/>
      <c r="TMX14" s="2"/>
      <c r="TMZ14" s="2"/>
      <c r="TNB14" s="2"/>
      <c r="TNC14" s="2"/>
      <c r="TND14" s="2"/>
      <c r="TNI14" s="5"/>
      <c r="TNJ14" s="2"/>
      <c r="TNL14" s="2"/>
      <c r="TNN14" s="2"/>
      <c r="TNO14" s="2"/>
      <c r="TNP14" s="2"/>
      <c r="TNU14" s="5"/>
      <c r="TNV14" s="2"/>
      <c r="TNX14" s="2"/>
      <c r="TNZ14" s="2"/>
      <c r="TOA14" s="2"/>
      <c r="TOB14" s="2"/>
      <c r="TOG14" s="5"/>
      <c r="TOH14" s="2"/>
      <c r="TOJ14" s="2"/>
      <c r="TOL14" s="2"/>
      <c r="TOM14" s="2"/>
      <c r="TON14" s="2"/>
      <c r="TOS14" s="5"/>
      <c r="TOT14" s="2"/>
      <c r="TOV14" s="2"/>
      <c r="TOX14" s="2"/>
      <c r="TOY14" s="2"/>
      <c r="TOZ14" s="2"/>
      <c r="TPE14" s="5"/>
      <c r="TPF14" s="2"/>
      <c r="TPH14" s="2"/>
      <c r="TPJ14" s="2"/>
      <c r="TPK14" s="2"/>
      <c r="TPL14" s="2"/>
      <c r="TPQ14" s="5"/>
      <c r="TPR14" s="2"/>
      <c r="TPT14" s="2"/>
      <c r="TPV14" s="2"/>
      <c r="TPW14" s="2"/>
      <c r="TPX14" s="2"/>
      <c r="TQC14" s="5"/>
      <c r="TQD14" s="2"/>
      <c r="TQF14" s="2"/>
      <c r="TQH14" s="2"/>
      <c r="TQI14" s="2"/>
      <c r="TQJ14" s="2"/>
      <c r="TQO14" s="5"/>
      <c r="TQP14" s="2"/>
      <c r="TQR14" s="2"/>
      <c r="TQT14" s="2"/>
      <c r="TQU14" s="2"/>
      <c r="TQV14" s="2"/>
      <c r="TRA14" s="5"/>
      <c r="TRB14" s="2"/>
      <c r="TRD14" s="2"/>
      <c r="TRF14" s="2"/>
      <c r="TRG14" s="2"/>
      <c r="TRH14" s="2"/>
      <c r="TRM14" s="5"/>
      <c r="TRN14" s="2"/>
      <c r="TRP14" s="2"/>
      <c r="TRR14" s="2"/>
      <c r="TRS14" s="2"/>
      <c r="TRT14" s="2"/>
      <c r="TRY14" s="5"/>
      <c r="TRZ14" s="2"/>
      <c r="TSB14" s="2"/>
      <c r="TSD14" s="2"/>
      <c r="TSE14" s="2"/>
      <c r="TSF14" s="2"/>
      <c r="TSK14" s="5"/>
      <c r="TSL14" s="2"/>
      <c r="TSN14" s="2"/>
      <c r="TSP14" s="2"/>
      <c r="TSQ14" s="2"/>
      <c r="TSR14" s="2"/>
      <c r="TSW14" s="5"/>
      <c r="TSX14" s="2"/>
      <c r="TSZ14" s="2"/>
      <c r="TTB14" s="2"/>
      <c r="TTC14" s="2"/>
      <c r="TTD14" s="2"/>
      <c r="TTI14" s="5"/>
      <c r="TTJ14" s="2"/>
      <c r="TTL14" s="2"/>
      <c r="TTN14" s="2"/>
      <c r="TTO14" s="2"/>
      <c r="TTP14" s="2"/>
      <c r="TTU14" s="5"/>
      <c r="TTV14" s="2"/>
      <c r="TTX14" s="2"/>
      <c r="TTZ14" s="2"/>
      <c r="TUA14" s="2"/>
      <c r="TUB14" s="2"/>
      <c r="TUG14" s="5"/>
      <c r="TUH14" s="2"/>
      <c r="TUJ14" s="2"/>
      <c r="TUL14" s="2"/>
      <c r="TUM14" s="2"/>
      <c r="TUN14" s="2"/>
      <c r="TUS14" s="5"/>
      <c r="TUT14" s="2"/>
      <c r="TUV14" s="2"/>
      <c r="TUX14" s="2"/>
      <c r="TUY14" s="2"/>
      <c r="TUZ14" s="2"/>
      <c r="TVE14" s="5"/>
      <c r="TVF14" s="2"/>
      <c r="TVH14" s="2"/>
      <c r="TVJ14" s="2"/>
      <c r="TVK14" s="2"/>
      <c r="TVL14" s="2"/>
      <c r="TVQ14" s="5"/>
      <c r="TVR14" s="2"/>
      <c r="TVT14" s="2"/>
      <c r="TVV14" s="2"/>
      <c r="TVW14" s="2"/>
      <c r="TVX14" s="2"/>
      <c r="TWC14" s="5"/>
      <c r="TWD14" s="2"/>
      <c r="TWF14" s="2"/>
      <c r="TWH14" s="2"/>
      <c r="TWI14" s="2"/>
      <c r="TWJ14" s="2"/>
      <c r="TWO14" s="5"/>
      <c r="TWP14" s="2"/>
      <c r="TWR14" s="2"/>
      <c r="TWT14" s="2"/>
      <c r="TWU14" s="2"/>
      <c r="TWV14" s="2"/>
      <c r="TXA14" s="5"/>
      <c r="TXB14" s="2"/>
      <c r="TXD14" s="2"/>
      <c r="TXF14" s="2"/>
      <c r="TXG14" s="2"/>
      <c r="TXH14" s="2"/>
      <c r="TXM14" s="5"/>
      <c r="TXN14" s="2"/>
      <c r="TXP14" s="2"/>
      <c r="TXR14" s="2"/>
      <c r="TXS14" s="2"/>
      <c r="TXT14" s="2"/>
      <c r="TXY14" s="5"/>
      <c r="TXZ14" s="2"/>
      <c r="TYB14" s="2"/>
      <c r="TYD14" s="2"/>
      <c r="TYE14" s="2"/>
      <c r="TYF14" s="2"/>
      <c r="TYK14" s="5"/>
      <c r="TYL14" s="2"/>
      <c r="TYN14" s="2"/>
      <c r="TYP14" s="2"/>
      <c r="TYQ14" s="2"/>
      <c r="TYR14" s="2"/>
      <c r="TYW14" s="5"/>
      <c r="TYX14" s="2"/>
      <c r="TYZ14" s="2"/>
      <c r="TZB14" s="2"/>
      <c r="TZC14" s="2"/>
      <c r="TZD14" s="2"/>
      <c r="TZI14" s="5"/>
      <c r="TZJ14" s="2"/>
      <c r="TZL14" s="2"/>
      <c r="TZN14" s="2"/>
      <c r="TZO14" s="2"/>
      <c r="TZP14" s="2"/>
      <c r="TZU14" s="5"/>
      <c r="TZV14" s="2"/>
      <c r="TZX14" s="2"/>
      <c r="TZZ14" s="2"/>
      <c r="UAA14" s="2"/>
      <c r="UAB14" s="2"/>
      <c r="UAG14" s="5"/>
      <c r="UAH14" s="2"/>
      <c r="UAJ14" s="2"/>
      <c r="UAL14" s="2"/>
      <c r="UAM14" s="2"/>
      <c r="UAN14" s="2"/>
      <c r="UAS14" s="5"/>
      <c r="UAT14" s="2"/>
      <c r="UAV14" s="2"/>
      <c r="UAX14" s="2"/>
      <c r="UAY14" s="2"/>
      <c r="UAZ14" s="2"/>
      <c r="UBE14" s="5"/>
      <c r="UBF14" s="2"/>
      <c r="UBH14" s="2"/>
      <c r="UBJ14" s="2"/>
      <c r="UBK14" s="2"/>
      <c r="UBL14" s="2"/>
      <c r="UBQ14" s="5"/>
      <c r="UBR14" s="2"/>
      <c r="UBT14" s="2"/>
      <c r="UBV14" s="2"/>
      <c r="UBW14" s="2"/>
      <c r="UBX14" s="2"/>
      <c r="UCC14" s="5"/>
      <c r="UCD14" s="2"/>
      <c r="UCF14" s="2"/>
      <c r="UCH14" s="2"/>
      <c r="UCI14" s="2"/>
      <c r="UCJ14" s="2"/>
      <c r="UCO14" s="5"/>
      <c r="UCP14" s="2"/>
      <c r="UCR14" s="2"/>
      <c r="UCT14" s="2"/>
      <c r="UCU14" s="2"/>
      <c r="UCV14" s="2"/>
      <c r="UDA14" s="5"/>
      <c r="UDB14" s="2"/>
      <c r="UDD14" s="2"/>
      <c r="UDF14" s="2"/>
      <c r="UDG14" s="2"/>
      <c r="UDH14" s="2"/>
      <c r="UDM14" s="5"/>
      <c r="UDN14" s="2"/>
      <c r="UDP14" s="2"/>
      <c r="UDR14" s="2"/>
      <c r="UDS14" s="2"/>
      <c r="UDT14" s="2"/>
      <c r="UDY14" s="5"/>
      <c r="UDZ14" s="2"/>
      <c r="UEB14" s="2"/>
      <c r="UED14" s="2"/>
      <c r="UEE14" s="2"/>
      <c r="UEF14" s="2"/>
      <c r="UEK14" s="5"/>
      <c r="UEL14" s="2"/>
      <c r="UEN14" s="2"/>
      <c r="UEP14" s="2"/>
      <c r="UEQ14" s="2"/>
      <c r="UER14" s="2"/>
      <c r="UEW14" s="5"/>
      <c r="UEX14" s="2"/>
      <c r="UEZ14" s="2"/>
      <c r="UFB14" s="2"/>
      <c r="UFC14" s="2"/>
      <c r="UFD14" s="2"/>
      <c r="UFI14" s="5"/>
      <c r="UFJ14" s="2"/>
      <c r="UFL14" s="2"/>
      <c r="UFN14" s="2"/>
      <c r="UFO14" s="2"/>
      <c r="UFP14" s="2"/>
      <c r="UFU14" s="5"/>
      <c r="UFV14" s="2"/>
      <c r="UFX14" s="2"/>
      <c r="UFZ14" s="2"/>
      <c r="UGA14" s="2"/>
      <c r="UGB14" s="2"/>
      <c r="UGG14" s="5"/>
      <c r="UGH14" s="2"/>
      <c r="UGJ14" s="2"/>
      <c r="UGL14" s="2"/>
      <c r="UGM14" s="2"/>
      <c r="UGN14" s="2"/>
      <c r="UGS14" s="5"/>
      <c r="UGT14" s="2"/>
      <c r="UGV14" s="2"/>
      <c r="UGX14" s="2"/>
      <c r="UGY14" s="2"/>
      <c r="UGZ14" s="2"/>
      <c r="UHE14" s="5"/>
      <c r="UHF14" s="2"/>
      <c r="UHH14" s="2"/>
      <c r="UHJ14" s="2"/>
      <c r="UHK14" s="2"/>
      <c r="UHL14" s="2"/>
      <c r="UHQ14" s="5"/>
      <c r="UHR14" s="2"/>
      <c r="UHT14" s="2"/>
      <c r="UHV14" s="2"/>
      <c r="UHW14" s="2"/>
      <c r="UHX14" s="2"/>
      <c r="UIC14" s="5"/>
      <c r="UID14" s="2"/>
      <c r="UIF14" s="2"/>
      <c r="UIH14" s="2"/>
      <c r="UII14" s="2"/>
      <c r="UIJ14" s="2"/>
      <c r="UIO14" s="5"/>
      <c r="UIP14" s="2"/>
      <c r="UIR14" s="2"/>
      <c r="UIT14" s="2"/>
      <c r="UIU14" s="2"/>
      <c r="UIV14" s="2"/>
      <c r="UJA14" s="5"/>
      <c r="UJB14" s="2"/>
      <c r="UJD14" s="2"/>
      <c r="UJF14" s="2"/>
      <c r="UJG14" s="2"/>
      <c r="UJH14" s="2"/>
      <c r="UJM14" s="5"/>
      <c r="UJN14" s="2"/>
      <c r="UJP14" s="2"/>
      <c r="UJR14" s="2"/>
      <c r="UJS14" s="2"/>
      <c r="UJT14" s="2"/>
      <c r="UJY14" s="5"/>
      <c r="UJZ14" s="2"/>
      <c r="UKB14" s="2"/>
      <c r="UKD14" s="2"/>
      <c r="UKE14" s="2"/>
      <c r="UKF14" s="2"/>
      <c r="UKK14" s="5"/>
      <c r="UKL14" s="2"/>
      <c r="UKN14" s="2"/>
      <c r="UKP14" s="2"/>
      <c r="UKQ14" s="2"/>
      <c r="UKR14" s="2"/>
      <c r="UKW14" s="5"/>
      <c r="UKX14" s="2"/>
      <c r="UKZ14" s="2"/>
      <c r="ULB14" s="2"/>
      <c r="ULC14" s="2"/>
      <c r="ULD14" s="2"/>
      <c r="ULI14" s="5"/>
      <c r="ULJ14" s="2"/>
      <c r="ULL14" s="2"/>
      <c r="ULN14" s="2"/>
      <c r="ULO14" s="2"/>
      <c r="ULP14" s="2"/>
      <c r="ULU14" s="5"/>
      <c r="ULV14" s="2"/>
      <c r="ULX14" s="2"/>
      <c r="ULZ14" s="2"/>
      <c r="UMA14" s="2"/>
      <c r="UMB14" s="2"/>
      <c r="UMG14" s="5"/>
      <c r="UMH14" s="2"/>
      <c r="UMJ14" s="2"/>
      <c r="UML14" s="2"/>
      <c r="UMM14" s="2"/>
      <c r="UMN14" s="2"/>
      <c r="UMS14" s="5"/>
      <c r="UMT14" s="2"/>
      <c r="UMV14" s="2"/>
      <c r="UMX14" s="2"/>
      <c r="UMY14" s="2"/>
      <c r="UMZ14" s="2"/>
      <c r="UNE14" s="5"/>
      <c r="UNF14" s="2"/>
      <c r="UNH14" s="2"/>
      <c r="UNJ14" s="2"/>
      <c r="UNK14" s="2"/>
      <c r="UNL14" s="2"/>
      <c r="UNQ14" s="5"/>
      <c r="UNR14" s="2"/>
      <c r="UNT14" s="2"/>
      <c r="UNV14" s="2"/>
      <c r="UNW14" s="2"/>
      <c r="UNX14" s="2"/>
      <c r="UOC14" s="5"/>
      <c r="UOD14" s="2"/>
      <c r="UOF14" s="2"/>
      <c r="UOH14" s="2"/>
      <c r="UOI14" s="2"/>
      <c r="UOJ14" s="2"/>
      <c r="UOO14" s="5"/>
      <c r="UOP14" s="2"/>
      <c r="UOR14" s="2"/>
      <c r="UOT14" s="2"/>
      <c r="UOU14" s="2"/>
      <c r="UOV14" s="2"/>
      <c r="UPA14" s="5"/>
      <c r="UPB14" s="2"/>
      <c r="UPD14" s="2"/>
      <c r="UPF14" s="2"/>
      <c r="UPG14" s="2"/>
      <c r="UPH14" s="2"/>
      <c r="UPM14" s="5"/>
      <c r="UPN14" s="2"/>
      <c r="UPP14" s="2"/>
      <c r="UPR14" s="2"/>
      <c r="UPS14" s="2"/>
      <c r="UPT14" s="2"/>
      <c r="UPY14" s="5"/>
      <c r="UPZ14" s="2"/>
      <c r="UQB14" s="2"/>
      <c r="UQD14" s="2"/>
      <c r="UQE14" s="2"/>
      <c r="UQF14" s="2"/>
      <c r="UQK14" s="5"/>
      <c r="UQL14" s="2"/>
      <c r="UQN14" s="2"/>
      <c r="UQP14" s="2"/>
      <c r="UQQ14" s="2"/>
      <c r="UQR14" s="2"/>
      <c r="UQW14" s="5"/>
      <c r="UQX14" s="2"/>
      <c r="UQZ14" s="2"/>
      <c r="URB14" s="2"/>
      <c r="URC14" s="2"/>
      <c r="URD14" s="2"/>
      <c r="URI14" s="5"/>
      <c r="URJ14" s="2"/>
      <c r="URL14" s="2"/>
      <c r="URN14" s="2"/>
      <c r="URO14" s="2"/>
      <c r="URP14" s="2"/>
      <c r="URU14" s="5"/>
      <c r="URV14" s="2"/>
      <c r="URX14" s="2"/>
      <c r="URZ14" s="2"/>
      <c r="USA14" s="2"/>
      <c r="USB14" s="2"/>
      <c r="USG14" s="5"/>
      <c r="USH14" s="2"/>
      <c r="USJ14" s="2"/>
      <c r="USL14" s="2"/>
      <c r="USM14" s="2"/>
      <c r="USN14" s="2"/>
      <c r="USS14" s="5"/>
      <c r="UST14" s="2"/>
      <c r="USV14" s="2"/>
      <c r="USX14" s="2"/>
      <c r="USY14" s="2"/>
      <c r="USZ14" s="2"/>
      <c r="UTE14" s="5"/>
      <c r="UTF14" s="2"/>
      <c r="UTH14" s="2"/>
      <c r="UTJ14" s="2"/>
      <c r="UTK14" s="2"/>
      <c r="UTL14" s="2"/>
      <c r="UTQ14" s="5"/>
      <c r="UTR14" s="2"/>
      <c r="UTT14" s="2"/>
      <c r="UTV14" s="2"/>
      <c r="UTW14" s="2"/>
      <c r="UTX14" s="2"/>
      <c r="UUC14" s="5"/>
      <c r="UUD14" s="2"/>
      <c r="UUF14" s="2"/>
      <c r="UUH14" s="2"/>
      <c r="UUI14" s="2"/>
      <c r="UUJ14" s="2"/>
      <c r="UUO14" s="5"/>
      <c r="UUP14" s="2"/>
      <c r="UUR14" s="2"/>
      <c r="UUT14" s="2"/>
      <c r="UUU14" s="2"/>
      <c r="UUV14" s="2"/>
      <c r="UVA14" s="5"/>
      <c r="UVB14" s="2"/>
      <c r="UVD14" s="2"/>
      <c r="UVF14" s="2"/>
      <c r="UVG14" s="2"/>
      <c r="UVH14" s="2"/>
      <c r="UVM14" s="5"/>
      <c r="UVN14" s="2"/>
      <c r="UVP14" s="2"/>
      <c r="UVR14" s="2"/>
      <c r="UVS14" s="2"/>
      <c r="UVT14" s="2"/>
      <c r="UVY14" s="5"/>
      <c r="UVZ14" s="2"/>
      <c r="UWB14" s="2"/>
      <c r="UWD14" s="2"/>
      <c r="UWE14" s="2"/>
      <c r="UWF14" s="2"/>
      <c r="UWK14" s="5"/>
      <c r="UWL14" s="2"/>
      <c r="UWN14" s="2"/>
      <c r="UWP14" s="2"/>
      <c r="UWQ14" s="2"/>
      <c r="UWR14" s="2"/>
      <c r="UWW14" s="5"/>
      <c r="UWX14" s="2"/>
      <c r="UWZ14" s="2"/>
      <c r="UXB14" s="2"/>
      <c r="UXC14" s="2"/>
      <c r="UXD14" s="2"/>
      <c r="UXI14" s="5"/>
      <c r="UXJ14" s="2"/>
      <c r="UXL14" s="2"/>
      <c r="UXN14" s="2"/>
      <c r="UXO14" s="2"/>
      <c r="UXP14" s="2"/>
      <c r="UXU14" s="5"/>
      <c r="UXV14" s="2"/>
      <c r="UXX14" s="2"/>
      <c r="UXZ14" s="2"/>
      <c r="UYA14" s="2"/>
      <c r="UYB14" s="2"/>
      <c r="UYG14" s="5"/>
      <c r="UYH14" s="2"/>
      <c r="UYJ14" s="2"/>
      <c r="UYL14" s="2"/>
      <c r="UYM14" s="2"/>
      <c r="UYN14" s="2"/>
      <c r="UYS14" s="5"/>
      <c r="UYT14" s="2"/>
      <c r="UYV14" s="2"/>
      <c r="UYX14" s="2"/>
      <c r="UYY14" s="2"/>
      <c r="UYZ14" s="2"/>
      <c r="UZE14" s="5"/>
      <c r="UZF14" s="2"/>
      <c r="UZH14" s="2"/>
      <c r="UZJ14" s="2"/>
      <c r="UZK14" s="2"/>
      <c r="UZL14" s="2"/>
      <c r="UZQ14" s="5"/>
      <c r="UZR14" s="2"/>
      <c r="UZT14" s="2"/>
      <c r="UZV14" s="2"/>
      <c r="UZW14" s="2"/>
      <c r="UZX14" s="2"/>
      <c r="VAC14" s="5"/>
      <c r="VAD14" s="2"/>
      <c r="VAF14" s="2"/>
      <c r="VAH14" s="2"/>
      <c r="VAI14" s="2"/>
      <c r="VAJ14" s="2"/>
      <c r="VAO14" s="5"/>
      <c r="VAP14" s="2"/>
      <c r="VAR14" s="2"/>
      <c r="VAT14" s="2"/>
      <c r="VAU14" s="2"/>
      <c r="VAV14" s="2"/>
      <c r="VBA14" s="5"/>
      <c r="VBB14" s="2"/>
      <c r="VBD14" s="2"/>
      <c r="VBF14" s="2"/>
      <c r="VBG14" s="2"/>
      <c r="VBH14" s="2"/>
      <c r="VBM14" s="5"/>
      <c r="VBN14" s="2"/>
      <c r="VBP14" s="2"/>
      <c r="VBR14" s="2"/>
      <c r="VBS14" s="2"/>
      <c r="VBT14" s="2"/>
      <c r="VBY14" s="5"/>
      <c r="VBZ14" s="2"/>
      <c r="VCB14" s="2"/>
      <c r="VCD14" s="2"/>
      <c r="VCE14" s="2"/>
      <c r="VCF14" s="2"/>
      <c r="VCK14" s="5"/>
      <c r="VCL14" s="2"/>
      <c r="VCN14" s="2"/>
      <c r="VCP14" s="2"/>
      <c r="VCQ14" s="2"/>
      <c r="VCR14" s="2"/>
      <c r="VCW14" s="5"/>
      <c r="VCX14" s="2"/>
      <c r="VCZ14" s="2"/>
      <c r="VDB14" s="2"/>
      <c r="VDC14" s="2"/>
      <c r="VDD14" s="2"/>
      <c r="VDI14" s="5"/>
      <c r="VDJ14" s="2"/>
      <c r="VDL14" s="2"/>
      <c r="VDN14" s="2"/>
      <c r="VDO14" s="2"/>
      <c r="VDP14" s="2"/>
      <c r="VDU14" s="5"/>
      <c r="VDV14" s="2"/>
      <c r="VDX14" s="2"/>
      <c r="VDZ14" s="2"/>
      <c r="VEA14" s="2"/>
      <c r="VEB14" s="2"/>
      <c r="VEG14" s="5"/>
      <c r="VEH14" s="2"/>
      <c r="VEJ14" s="2"/>
      <c r="VEL14" s="2"/>
      <c r="VEM14" s="2"/>
      <c r="VEN14" s="2"/>
      <c r="VES14" s="5"/>
      <c r="VET14" s="2"/>
      <c r="VEV14" s="2"/>
      <c r="VEX14" s="2"/>
      <c r="VEY14" s="2"/>
      <c r="VEZ14" s="2"/>
      <c r="VFE14" s="5"/>
      <c r="VFF14" s="2"/>
      <c r="VFH14" s="2"/>
      <c r="VFJ14" s="2"/>
      <c r="VFK14" s="2"/>
      <c r="VFL14" s="2"/>
      <c r="VFQ14" s="5"/>
      <c r="VFR14" s="2"/>
      <c r="VFT14" s="2"/>
      <c r="VFV14" s="2"/>
      <c r="VFW14" s="2"/>
      <c r="VFX14" s="2"/>
      <c r="VGC14" s="5"/>
      <c r="VGD14" s="2"/>
      <c r="VGF14" s="2"/>
      <c r="VGH14" s="2"/>
      <c r="VGI14" s="2"/>
      <c r="VGJ14" s="2"/>
      <c r="VGO14" s="5"/>
      <c r="VGP14" s="2"/>
      <c r="VGR14" s="2"/>
      <c r="VGT14" s="2"/>
      <c r="VGU14" s="2"/>
      <c r="VGV14" s="2"/>
      <c r="VHA14" s="5"/>
      <c r="VHB14" s="2"/>
      <c r="VHD14" s="2"/>
      <c r="VHF14" s="2"/>
      <c r="VHG14" s="2"/>
      <c r="VHH14" s="2"/>
      <c r="VHM14" s="5"/>
      <c r="VHN14" s="2"/>
      <c r="VHP14" s="2"/>
      <c r="VHR14" s="2"/>
      <c r="VHS14" s="2"/>
      <c r="VHT14" s="2"/>
      <c r="VHY14" s="5"/>
      <c r="VHZ14" s="2"/>
      <c r="VIB14" s="2"/>
      <c r="VID14" s="2"/>
      <c r="VIE14" s="2"/>
      <c r="VIF14" s="2"/>
      <c r="VIK14" s="5"/>
      <c r="VIL14" s="2"/>
      <c r="VIN14" s="2"/>
      <c r="VIP14" s="2"/>
      <c r="VIQ14" s="2"/>
      <c r="VIR14" s="2"/>
      <c r="VIW14" s="5"/>
      <c r="VIX14" s="2"/>
      <c r="VIZ14" s="2"/>
      <c r="VJB14" s="2"/>
      <c r="VJC14" s="2"/>
      <c r="VJD14" s="2"/>
      <c r="VJI14" s="5"/>
      <c r="VJJ14" s="2"/>
      <c r="VJL14" s="2"/>
      <c r="VJN14" s="2"/>
      <c r="VJO14" s="2"/>
      <c r="VJP14" s="2"/>
      <c r="VJU14" s="5"/>
      <c r="VJV14" s="2"/>
      <c r="VJX14" s="2"/>
      <c r="VJZ14" s="2"/>
      <c r="VKA14" s="2"/>
      <c r="VKB14" s="2"/>
      <c r="VKG14" s="5"/>
      <c r="VKH14" s="2"/>
      <c r="VKJ14" s="2"/>
      <c r="VKL14" s="2"/>
      <c r="VKM14" s="2"/>
      <c r="VKN14" s="2"/>
      <c r="VKS14" s="5"/>
      <c r="VKT14" s="2"/>
      <c r="VKV14" s="2"/>
      <c r="VKX14" s="2"/>
      <c r="VKY14" s="2"/>
      <c r="VKZ14" s="2"/>
      <c r="VLE14" s="5"/>
      <c r="VLF14" s="2"/>
      <c r="VLH14" s="2"/>
      <c r="VLJ14" s="2"/>
      <c r="VLK14" s="2"/>
      <c r="VLL14" s="2"/>
      <c r="VLQ14" s="5"/>
      <c r="VLR14" s="2"/>
      <c r="VLT14" s="2"/>
      <c r="VLV14" s="2"/>
      <c r="VLW14" s="2"/>
      <c r="VLX14" s="2"/>
      <c r="VMC14" s="5"/>
      <c r="VMD14" s="2"/>
      <c r="VMF14" s="2"/>
      <c r="VMH14" s="2"/>
      <c r="VMI14" s="2"/>
      <c r="VMJ14" s="2"/>
      <c r="VMO14" s="5"/>
      <c r="VMP14" s="2"/>
      <c r="VMR14" s="2"/>
      <c r="VMT14" s="2"/>
      <c r="VMU14" s="2"/>
      <c r="VMV14" s="2"/>
      <c r="VNA14" s="5"/>
      <c r="VNB14" s="2"/>
      <c r="VND14" s="2"/>
      <c r="VNF14" s="2"/>
      <c r="VNG14" s="2"/>
      <c r="VNH14" s="2"/>
      <c r="VNM14" s="5"/>
      <c r="VNN14" s="2"/>
      <c r="VNP14" s="2"/>
      <c r="VNR14" s="2"/>
      <c r="VNS14" s="2"/>
      <c r="VNT14" s="2"/>
      <c r="VNY14" s="5"/>
      <c r="VNZ14" s="2"/>
      <c r="VOB14" s="2"/>
      <c r="VOD14" s="2"/>
      <c r="VOE14" s="2"/>
      <c r="VOF14" s="2"/>
      <c r="VOK14" s="5"/>
      <c r="VOL14" s="2"/>
      <c r="VON14" s="2"/>
      <c r="VOP14" s="2"/>
      <c r="VOQ14" s="2"/>
      <c r="VOR14" s="2"/>
      <c r="VOW14" s="5"/>
      <c r="VOX14" s="2"/>
      <c r="VOZ14" s="2"/>
      <c r="VPB14" s="2"/>
      <c r="VPC14" s="2"/>
      <c r="VPD14" s="2"/>
      <c r="VPI14" s="5"/>
      <c r="VPJ14" s="2"/>
      <c r="VPL14" s="2"/>
      <c r="VPN14" s="2"/>
      <c r="VPO14" s="2"/>
      <c r="VPP14" s="2"/>
      <c r="VPU14" s="5"/>
      <c r="VPV14" s="2"/>
      <c r="VPX14" s="2"/>
      <c r="VPZ14" s="2"/>
      <c r="VQA14" s="2"/>
      <c r="VQB14" s="2"/>
      <c r="VQG14" s="5"/>
      <c r="VQH14" s="2"/>
      <c r="VQJ14" s="2"/>
      <c r="VQL14" s="2"/>
      <c r="VQM14" s="2"/>
      <c r="VQN14" s="2"/>
      <c r="VQS14" s="5"/>
      <c r="VQT14" s="2"/>
      <c r="VQV14" s="2"/>
      <c r="VQX14" s="2"/>
      <c r="VQY14" s="2"/>
      <c r="VQZ14" s="2"/>
      <c r="VRE14" s="5"/>
      <c r="VRF14" s="2"/>
      <c r="VRH14" s="2"/>
      <c r="VRJ14" s="2"/>
      <c r="VRK14" s="2"/>
      <c r="VRL14" s="2"/>
      <c r="VRQ14" s="5"/>
      <c r="VRR14" s="2"/>
      <c r="VRT14" s="2"/>
      <c r="VRV14" s="2"/>
      <c r="VRW14" s="2"/>
      <c r="VRX14" s="2"/>
      <c r="VSC14" s="5"/>
      <c r="VSD14" s="2"/>
      <c r="VSF14" s="2"/>
      <c r="VSH14" s="2"/>
      <c r="VSI14" s="2"/>
      <c r="VSJ14" s="2"/>
      <c r="VSO14" s="5"/>
      <c r="VSP14" s="2"/>
      <c r="VSR14" s="2"/>
      <c r="VST14" s="2"/>
      <c r="VSU14" s="2"/>
      <c r="VSV14" s="2"/>
      <c r="VTA14" s="5"/>
      <c r="VTB14" s="2"/>
      <c r="VTD14" s="2"/>
      <c r="VTF14" s="2"/>
      <c r="VTG14" s="2"/>
      <c r="VTH14" s="2"/>
      <c r="VTM14" s="5"/>
      <c r="VTN14" s="2"/>
      <c r="VTP14" s="2"/>
      <c r="VTR14" s="2"/>
      <c r="VTS14" s="2"/>
      <c r="VTT14" s="2"/>
      <c r="VTY14" s="5"/>
      <c r="VTZ14" s="2"/>
      <c r="VUB14" s="2"/>
      <c r="VUD14" s="2"/>
      <c r="VUE14" s="2"/>
      <c r="VUF14" s="2"/>
      <c r="VUK14" s="5"/>
      <c r="VUL14" s="2"/>
      <c r="VUN14" s="2"/>
      <c r="VUP14" s="2"/>
      <c r="VUQ14" s="2"/>
      <c r="VUR14" s="2"/>
      <c r="VUW14" s="5"/>
      <c r="VUX14" s="2"/>
      <c r="VUZ14" s="2"/>
      <c r="VVB14" s="2"/>
      <c r="VVC14" s="2"/>
      <c r="VVD14" s="2"/>
      <c r="VVI14" s="5"/>
      <c r="VVJ14" s="2"/>
      <c r="VVL14" s="2"/>
      <c r="VVN14" s="2"/>
      <c r="VVO14" s="2"/>
      <c r="VVP14" s="2"/>
      <c r="VVU14" s="5"/>
      <c r="VVV14" s="2"/>
      <c r="VVX14" s="2"/>
      <c r="VVZ14" s="2"/>
      <c r="VWA14" s="2"/>
      <c r="VWB14" s="2"/>
      <c r="VWG14" s="5"/>
      <c r="VWH14" s="2"/>
      <c r="VWJ14" s="2"/>
      <c r="VWL14" s="2"/>
      <c r="VWM14" s="2"/>
      <c r="VWN14" s="2"/>
      <c r="VWS14" s="5"/>
      <c r="VWT14" s="2"/>
      <c r="VWV14" s="2"/>
      <c r="VWX14" s="2"/>
      <c r="VWY14" s="2"/>
      <c r="VWZ14" s="2"/>
      <c r="VXE14" s="5"/>
      <c r="VXF14" s="2"/>
      <c r="VXH14" s="2"/>
      <c r="VXJ14" s="2"/>
      <c r="VXK14" s="2"/>
      <c r="VXL14" s="2"/>
      <c r="VXQ14" s="5"/>
      <c r="VXR14" s="2"/>
      <c r="VXT14" s="2"/>
      <c r="VXV14" s="2"/>
      <c r="VXW14" s="2"/>
      <c r="VXX14" s="2"/>
      <c r="VYC14" s="5"/>
      <c r="VYD14" s="2"/>
      <c r="VYF14" s="2"/>
      <c r="VYH14" s="2"/>
      <c r="VYI14" s="2"/>
      <c r="VYJ14" s="2"/>
      <c r="VYO14" s="5"/>
      <c r="VYP14" s="2"/>
      <c r="VYR14" s="2"/>
      <c r="VYT14" s="2"/>
      <c r="VYU14" s="2"/>
      <c r="VYV14" s="2"/>
      <c r="VZA14" s="5"/>
      <c r="VZB14" s="2"/>
      <c r="VZD14" s="2"/>
      <c r="VZF14" s="2"/>
      <c r="VZG14" s="2"/>
      <c r="VZH14" s="2"/>
      <c r="VZM14" s="5"/>
      <c r="VZN14" s="2"/>
      <c r="VZP14" s="2"/>
      <c r="VZR14" s="2"/>
      <c r="VZS14" s="2"/>
      <c r="VZT14" s="2"/>
      <c r="VZY14" s="5"/>
      <c r="VZZ14" s="2"/>
      <c r="WAB14" s="2"/>
      <c r="WAD14" s="2"/>
      <c r="WAE14" s="2"/>
      <c r="WAF14" s="2"/>
      <c r="WAK14" s="5"/>
      <c r="WAL14" s="2"/>
      <c r="WAN14" s="2"/>
      <c r="WAP14" s="2"/>
      <c r="WAQ14" s="2"/>
      <c r="WAR14" s="2"/>
      <c r="WAW14" s="5"/>
      <c r="WAX14" s="2"/>
      <c r="WAZ14" s="2"/>
      <c r="WBB14" s="2"/>
      <c r="WBC14" s="2"/>
      <c r="WBD14" s="2"/>
      <c r="WBI14" s="5"/>
      <c r="WBJ14" s="2"/>
      <c r="WBL14" s="2"/>
      <c r="WBN14" s="2"/>
      <c r="WBO14" s="2"/>
      <c r="WBP14" s="2"/>
      <c r="WBU14" s="5"/>
      <c r="WBV14" s="2"/>
      <c r="WBX14" s="2"/>
      <c r="WBZ14" s="2"/>
      <c r="WCA14" s="2"/>
      <c r="WCB14" s="2"/>
      <c r="WCG14" s="5"/>
      <c r="WCH14" s="2"/>
      <c r="WCJ14" s="2"/>
      <c r="WCL14" s="2"/>
      <c r="WCM14" s="2"/>
      <c r="WCN14" s="2"/>
      <c r="WCS14" s="5"/>
      <c r="WCT14" s="2"/>
      <c r="WCV14" s="2"/>
      <c r="WCX14" s="2"/>
      <c r="WCY14" s="2"/>
      <c r="WCZ14" s="2"/>
      <c r="WDE14" s="5"/>
      <c r="WDF14" s="2"/>
      <c r="WDH14" s="2"/>
      <c r="WDJ14" s="2"/>
      <c r="WDK14" s="2"/>
      <c r="WDL14" s="2"/>
      <c r="WDQ14" s="5"/>
      <c r="WDR14" s="2"/>
      <c r="WDT14" s="2"/>
      <c r="WDV14" s="2"/>
      <c r="WDW14" s="2"/>
      <c r="WDX14" s="2"/>
      <c r="WEC14" s="5"/>
      <c r="WED14" s="2"/>
      <c r="WEF14" s="2"/>
      <c r="WEH14" s="2"/>
      <c r="WEI14" s="2"/>
      <c r="WEJ14" s="2"/>
      <c r="WEO14" s="5"/>
      <c r="WEP14" s="2"/>
      <c r="WER14" s="2"/>
      <c r="WET14" s="2"/>
      <c r="WEU14" s="2"/>
      <c r="WEV14" s="2"/>
      <c r="WFA14" s="5"/>
      <c r="WFB14" s="2"/>
      <c r="WFD14" s="2"/>
      <c r="WFF14" s="2"/>
      <c r="WFG14" s="2"/>
      <c r="WFH14" s="2"/>
      <c r="WFM14" s="5"/>
      <c r="WFN14" s="2"/>
      <c r="WFP14" s="2"/>
      <c r="WFR14" s="2"/>
      <c r="WFS14" s="2"/>
      <c r="WFT14" s="2"/>
      <c r="WFY14" s="5"/>
      <c r="WFZ14" s="2"/>
      <c r="WGB14" s="2"/>
      <c r="WGD14" s="2"/>
      <c r="WGE14" s="2"/>
      <c r="WGF14" s="2"/>
      <c r="WGK14" s="5"/>
      <c r="WGL14" s="2"/>
      <c r="WGN14" s="2"/>
      <c r="WGP14" s="2"/>
      <c r="WGQ14" s="2"/>
      <c r="WGR14" s="2"/>
      <c r="WGW14" s="5"/>
      <c r="WGX14" s="2"/>
      <c r="WGZ14" s="2"/>
      <c r="WHB14" s="2"/>
      <c r="WHC14" s="2"/>
      <c r="WHD14" s="2"/>
      <c r="WHI14" s="5"/>
      <c r="WHJ14" s="2"/>
      <c r="WHL14" s="2"/>
      <c r="WHN14" s="2"/>
      <c r="WHO14" s="2"/>
      <c r="WHP14" s="2"/>
      <c r="WHU14" s="5"/>
      <c r="WHV14" s="2"/>
      <c r="WHX14" s="2"/>
      <c r="WHZ14" s="2"/>
      <c r="WIA14" s="2"/>
      <c r="WIB14" s="2"/>
      <c r="WIG14" s="5"/>
      <c r="WIH14" s="2"/>
      <c r="WIJ14" s="2"/>
      <c r="WIL14" s="2"/>
      <c r="WIM14" s="2"/>
      <c r="WIN14" s="2"/>
      <c r="WIS14" s="5"/>
      <c r="WIT14" s="2"/>
      <c r="WIV14" s="2"/>
      <c r="WIX14" s="2"/>
      <c r="WIY14" s="2"/>
      <c r="WIZ14" s="2"/>
      <c r="WJE14" s="5"/>
      <c r="WJF14" s="2"/>
      <c r="WJH14" s="2"/>
      <c r="WJJ14" s="2"/>
      <c r="WJK14" s="2"/>
      <c r="WJL14" s="2"/>
      <c r="WJQ14" s="5"/>
      <c r="WJR14" s="2"/>
      <c r="WJT14" s="2"/>
      <c r="WJV14" s="2"/>
      <c r="WJW14" s="2"/>
      <c r="WJX14" s="2"/>
      <c r="WKC14" s="5"/>
      <c r="WKD14" s="2"/>
      <c r="WKF14" s="2"/>
      <c r="WKH14" s="2"/>
      <c r="WKI14" s="2"/>
      <c r="WKJ14" s="2"/>
      <c r="WKO14" s="5"/>
      <c r="WKP14" s="2"/>
      <c r="WKR14" s="2"/>
      <c r="WKT14" s="2"/>
      <c r="WKU14" s="2"/>
      <c r="WKV14" s="2"/>
      <c r="WLA14" s="5"/>
      <c r="WLB14" s="2"/>
      <c r="WLD14" s="2"/>
      <c r="WLF14" s="2"/>
      <c r="WLG14" s="2"/>
      <c r="WLH14" s="2"/>
      <c r="WLM14" s="5"/>
      <c r="WLN14" s="2"/>
      <c r="WLP14" s="2"/>
      <c r="WLR14" s="2"/>
      <c r="WLS14" s="2"/>
      <c r="WLT14" s="2"/>
      <c r="WLY14" s="5"/>
      <c r="WLZ14" s="2"/>
      <c r="WMB14" s="2"/>
      <c r="WMD14" s="2"/>
      <c r="WME14" s="2"/>
      <c r="WMF14" s="2"/>
      <c r="WMK14" s="5"/>
      <c r="WML14" s="2"/>
      <c r="WMN14" s="2"/>
      <c r="WMP14" s="2"/>
      <c r="WMQ14" s="2"/>
      <c r="WMR14" s="2"/>
      <c r="WMW14" s="5"/>
      <c r="WMX14" s="2"/>
      <c r="WMZ14" s="2"/>
      <c r="WNB14" s="2"/>
      <c r="WNC14" s="2"/>
      <c r="WND14" s="2"/>
      <c r="WNI14" s="5"/>
      <c r="WNJ14" s="2"/>
      <c r="WNL14" s="2"/>
      <c r="WNN14" s="2"/>
      <c r="WNO14" s="2"/>
      <c r="WNP14" s="2"/>
      <c r="WNU14" s="5"/>
      <c r="WNV14" s="2"/>
      <c r="WNX14" s="2"/>
      <c r="WNZ14" s="2"/>
      <c r="WOA14" s="2"/>
      <c r="WOB14" s="2"/>
      <c r="WOG14" s="5"/>
      <c r="WOH14" s="2"/>
      <c r="WOJ14" s="2"/>
      <c r="WOL14" s="2"/>
      <c r="WOM14" s="2"/>
      <c r="WON14" s="2"/>
      <c r="WOS14" s="5"/>
      <c r="WOT14" s="2"/>
      <c r="WOV14" s="2"/>
      <c r="WOX14" s="2"/>
      <c r="WOY14" s="2"/>
      <c r="WOZ14" s="2"/>
      <c r="WPE14" s="5"/>
      <c r="WPF14" s="2"/>
      <c r="WPH14" s="2"/>
      <c r="WPJ14" s="2"/>
      <c r="WPK14" s="2"/>
      <c r="WPL14" s="2"/>
      <c r="WPQ14" s="5"/>
      <c r="WPR14" s="2"/>
      <c r="WPT14" s="2"/>
      <c r="WPV14" s="2"/>
      <c r="WPW14" s="2"/>
      <c r="WPX14" s="2"/>
      <c r="WQC14" s="5"/>
      <c r="WQD14" s="2"/>
      <c r="WQF14" s="2"/>
      <c r="WQH14" s="2"/>
      <c r="WQI14" s="2"/>
      <c r="WQJ14" s="2"/>
      <c r="WQO14" s="5"/>
      <c r="WQP14" s="2"/>
      <c r="WQR14" s="2"/>
      <c r="WQT14" s="2"/>
      <c r="WQU14" s="2"/>
      <c r="WQV14" s="2"/>
      <c r="WRA14" s="5"/>
      <c r="WRB14" s="2"/>
      <c r="WRD14" s="2"/>
      <c r="WRF14" s="2"/>
      <c r="WRG14" s="2"/>
      <c r="WRH14" s="2"/>
      <c r="WRM14" s="5"/>
      <c r="WRN14" s="2"/>
      <c r="WRP14" s="2"/>
      <c r="WRR14" s="2"/>
      <c r="WRS14" s="2"/>
      <c r="WRT14" s="2"/>
      <c r="WRY14" s="5"/>
      <c r="WRZ14" s="2"/>
      <c r="WSB14" s="2"/>
      <c r="WSD14" s="2"/>
      <c r="WSE14" s="2"/>
      <c r="WSF14" s="2"/>
      <c r="WSK14" s="5"/>
      <c r="WSL14" s="2"/>
      <c r="WSN14" s="2"/>
      <c r="WSP14" s="2"/>
      <c r="WSQ14" s="2"/>
      <c r="WSR14" s="2"/>
      <c r="WSW14" s="5"/>
      <c r="WSX14" s="2"/>
      <c r="WSZ14" s="2"/>
      <c r="WTB14" s="2"/>
      <c r="WTC14" s="2"/>
      <c r="WTD14" s="2"/>
      <c r="WTI14" s="5"/>
      <c r="WTJ14" s="2"/>
      <c r="WTL14" s="2"/>
      <c r="WTN14" s="2"/>
      <c r="WTO14" s="2"/>
      <c r="WTP14" s="2"/>
      <c r="WTU14" s="5"/>
      <c r="WTV14" s="2"/>
      <c r="WTX14" s="2"/>
      <c r="WTZ14" s="2"/>
      <c r="WUA14" s="2"/>
      <c r="WUB14" s="2"/>
      <c r="WUG14" s="5"/>
      <c r="WUH14" s="2"/>
      <c r="WUJ14" s="2"/>
      <c r="WUL14" s="2"/>
      <c r="WUM14" s="2"/>
      <c r="WUN14" s="2"/>
      <c r="WUS14" s="5"/>
      <c r="WUT14" s="2"/>
      <c r="WUV14" s="2"/>
      <c r="WUX14" s="2"/>
      <c r="WUY14" s="2"/>
      <c r="WUZ14" s="2"/>
      <c r="WVE14" s="5"/>
      <c r="WVF14" s="2"/>
      <c r="WVH14" s="2"/>
      <c r="WVJ14" s="2"/>
      <c r="WVK14" s="2"/>
      <c r="WVL14" s="2"/>
      <c r="WVQ14" s="5"/>
      <c r="WVR14" s="2"/>
      <c r="WVT14" s="2"/>
      <c r="WVV14" s="2"/>
      <c r="WVW14" s="2"/>
      <c r="WVX14" s="2"/>
      <c r="WWC14" s="5"/>
      <c r="WWD14" s="2"/>
      <c r="WWF14" s="2"/>
      <c r="WWH14" s="2"/>
      <c r="WWI14" s="2"/>
      <c r="WWJ14" s="2"/>
      <c r="WWO14" s="5"/>
      <c r="WWP14" s="2"/>
      <c r="WWR14" s="2"/>
      <c r="WWT14" s="2"/>
      <c r="WWU14" s="2"/>
      <c r="WWV14" s="2"/>
      <c r="WXA14" s="5"/>
      <c r="WXB14" s="2"/>
      <c r="WXD14" s="2"/>
      <c r="WXF14" s="2"/>
      <c r="WXG14" s="2"/>
      <c r="WXH14" s="2"/>
      <c r="WXM14" s="5"/>
      <c r="WXN14" s="2"/>
      <c r="WXP14" s="2"/>
      <c r="WXR14" s="2"/>
      <c r="WXS14" s="2"/>
      <c r="WXT14" s="2"/>
      <c r="WXY14" s="5"/>
      <c r="WXZ14" s="2"/>
      <c r="WYB14" s="2"/>
      <c r="WYD14" s="2"/>
      <c r="WYE14" s="2"/>
      <c r="WYF14" s="2"/>
      <c r="WYK14" s="5"/>
      <c r="WYL14" s="2"/>
      <c r="WYN14" s="2"/>
      <c r="WYP14" s="2"/>
      <c r="WYQ14" s="2"/>
      <c r="WYR14" s="2"/>
      <c r="WYW14" s="5"/>
      <c r="WYX14" s="2"/>
      <c r="WYZ14" s="2"/>
      <c r="WZB14" s="2"/>
      <c r="WZC14" s="2"/>
      <c r="WZD14" s="2"/>
      <c r="WZI14" s="5"/>
      <c r="WZJ14" s="2"/>
      <c r="WZL14" s="2"/>
      <c r="WZN14" s="2"/>
      <c r="WZO14" s="2"/>
      <c r="WZP14" s="2"/>
      <c r="WZU14" s="5"/>
      <c r="WZV14" s="2"/>
      <c r="WZX14" s="2"/>
      <c r="WZZ14" s="2"/>
      <c r="XAA14" s="2"/>
      <c r="XAB14" s="2"/>
      <c r="XAG14" s="5"/>
      <c r="XAH14" s="2"/>
      <c r="XAJ14" s="2"/>
      <c r="XAL14" s="2"/>
      <c r="XAM14" s="2"/>
      <c r="XAN14" s="2"/>
      <c r="XAS14" s="5"/>
      <c r="XAT14" s="2"/>
      <c r="XAV14" s="2"/>
      <c r="XAX14" s="2"/>
      <c r="XAY14" s="2"/>
      <c r="XAZ14" s="2"/>
      <c r="XBE14" s="5"/>
      <c r="XBF14" s="2"/>
      <c r="XBH14" s="2"/>
      <c r="XBJ14" s="2"/>
      <c r="XBK14" s="2"/>
      <c r="XBL14" s="2"/>
      <c r="XBQ14" s="5"/>
      <c r="XBR14" s="2"/>
      <c r="XBT14" s="2"/>
      <c r="XBV14" s="2"/>
      <c r="XBW14" s="2"/>
      <c r="XBX14" s="2"/>
      <c r="XCC14" s="5"/>
      <c r="XCD14" s="2"/>
      <c r="XCF14" s="2"/>
      <c r="XCH14" s="2"/>
      <c r="XCI14" s="2"/>
      <c r="XCJ14" s="2"/>
      <c r="XCO14" s="5"/>
      <c r="XCP14" s="2"/>
      <c r="XCR14" s="2"/>
      <c r="XCT14" s="2"/>
      <c r="XCU14" s="2"/>
      <c r="XCV14" s="2"/>
      <c r="XDA14" s="5"/>
      <c r="XDB14" s="2"/>
      <c r="XDD14" s="2"/>
      <c r="XDF14" s="2"/>
      <c r="XDG14" s="2"/>
      <c r="XDH14" s="2"/>
      <c r="XDM14" s="5"/>
      <c r="XDN14" s="2"/>
      <c r="XDP14" s="2"/>
      <c r="XDR14" s="2"/>
      <c r="XDS14" s="2"/>
      <c r="XDT14" s="2"/>
      <c r="XDY14" s="5"/>
      <c r="XDZ14" s="2"/>
      <c r="XEB14" s="2"/>
      <c r="XED14" s="2"/>
      <c r="XEE14" s="2"/>
      <c r="XEF14" s="2"/>
      <c r="XEK14" s="5"/>
      <c r="XEL14" s="2"/>
      <c r="XEN14" s="2"/>
      <c r="XEP14" s="2"/>
      <c r="XEQ14" s="2"/>
      <c r="XER14" s="2"/>
      <c r="XEW14" s="5"/>
      <c r="XEX14" s="2"/>
      <c r="XEZ14" s="2"/>
      <c r="XFB14" s="2"/>
      <c r="XFC14" s="2"/>
      <c r="XFD14" s="2"/>
    </row>
    <row r="15" spans="1:1024 1029:2044 2049:3072 3074:4096 4101:5116 5121:6144 6146:7168 7173:8188 8193:9216 9218:10240 10245:11260 11265:12288 12290:13312 13317:14332 14337:15360 15362:16384" s="4" customFormat="1" x14ac:dyDescent="0.25">
      <c r="A15" s="4">
        <v>2017</v>
      </c>
      <c r="B15" s="2">
        <v>42856</v>
      </c>
      <c r="C15" s="2">
        <v>42947</v>
      </c>
      <c r="D15" s="2">
        <v>42965</v>
      </c>
      <c r="E15" s="4" t="s">
        <v>41</v>
      </c>
      <c r="F15" s="4">
        <v>55</v>
      </c>
      <c r="G15" s="4">
        <v>55</v>
      </c>
      <c r="H15" s="4" t="s">
        <v>57</v>
      </c>
      <c r="I15" s="5" t="s">
        <v>60</v>
      </c>
      <c r="J15" s="2">
        <v>42912</v>
      </c>
      <c r="K15" s="4" t="s">
        <v>45</v>
      </c>
      <c r="L15" s="2">
        <v>42912</v>
      </c>
      <c r="N15" s="2"/>
      <c r="O15" s="2"/>
      <c r="P15" s="2"/>
      <c r="U15" s="5"/>
      <c r="V15" s="2"/>
      <c r="X15" s="2"/>
      <c r="Z15" s="2"/>
      <c r="AA15" s="2"/>
      <c r="AB15" s="2"/>
      <c r="AG15" s="5"/>
      <c r="AH15" s="2"/>
      <c r="AJ15" s="2"/>
      <c r="AL15" s="2"/>
      <c r="AM15" s="2"/>
      <c r="AN15" s="2"/>
      <c r="AS15" s="5"/>
      <c r="AT15" s="2"/>
      <c r="AV15" s="2"/>
      <c r="AX15" s="2"/>
      <c r="AY15" s="2"/>
      <c r="AZ15" s="2"/>
      <c r="BE15" s="5"/>
      <c r="BF15" s="2"/>
      <c r="BH15" s="2"/>
      <c r="BJ15" s="2"/>
      <c r="BK15" s="2"/>
      <c r="BL15" s="2"/>
      <c r="BQ15" s="5"/>
      <c r="BR15" s="2"/>
      <c r="BT15" s="2"/>
      <c r="BV15" s="2"/>
      <c r="BW15" s="2"/>
      <c r="BX15" s="2"/>
      <c r="CC15" s="5"/>
      <c r="CD15" s="2"/>
      <c r="CF15" s="2"/>
      <c r="CH15" s="2"/>
      <c r="CI15" s="2"/>
      <c r="CJ15" s="2"/>
      <c r="CO15" s="5"/>
      <c r="CP15" s="2"/>
      <c r="CR15" s="2"/>
      <c r="CT15" s="2"/>
      <c r="CU15" s="2"/>
      <c r="CV15" s="2"/>
      <c r="DA15" s="5"/>
      <c r="DB15" s="2"/>
      <c r="DD15" s="2"/>
      <c r="DF15" s="2"/>
      <c r="DG15" s="2"/>
      <c r="DH15" s="2"/>
      <c r="DM15" s="5"/>
      <c r="DN15" s="2"/>
      <c r="DP15" s="2"/>
      <c r="DR15" s="2"/>
      <c r="DS15" s="2"/>
      <c r="DT15" s="2"/>
      <c r="DY15" s="5"/>
      <c r="DZ15" s="2"/>
      <c r="EB15" s="2"/>
      <c r="ED15" s="2"/>
      <c r="EE15" s="2"/>
      <c r="EF15" s="2"/>
      <c r="EK15" s="5"/>
      <c r="EL15" s="2"/>
      <c r="EN15" s="2"/>
      <c r="EP15" s="2"/>
      <c r="EQ15" s="2"/>
      <c r="ER15" s="2"/>
      <c r="EW15" s="5"/>
      <c r="EX15" s="2"/>
      <c r="EZ15" s="2"/>
      <c r="FB15" s="2"/>
      <c r="FC15" s="2"/>
      <c r="FD15" s="2"/>
      <c r="FI15" s="5"/>
      <c r="FJ15" s="2"/>
      <c r="FL15" s="2"/>
      <c r="FN15" s="2"/>
      <c r="FO15" s="2"/>
      <c r="FP15" s="2"/>
      <c r="FU15" s="5"/>
      <c r="FV15" s="2"/>
      <c r="FX15" s="2"/>
      <c r="FZ15" s="2"/>
      <c r="GA15" s="2"/>
      <c r="GB15" s="2"/>
      <c r="GG15" s="5"/>
      <c r="GH15" s="2"/>
      <c r="GJ15" s="2"/>
      <c r="GL15" s="2"/>
      <c r="GM15" s="2"/>
      <c r="GN15" s="2"/>
      <c r="GS15" s="5"/>
      <c r="GT15" s="2"/>
      <c r="GV15" s="2"/>
      <c r="GX15" s="2"/>
      <c r="GY15" s="2"/>
      <c r="GZ15" s="2"/>
      <c r="HE15" s="5"/>
      <c r="HF15" s="2"/>
      <c r="HH15" s="2"/>
      <c r="HJ15" s="2"/>
      <c r="HK15" s="2"/>
      <c r="HL15" s="2"/>
      <c r="HQ15" s="5"/>
      <c r="HR15" s="2"/>
      <c r="HT15" s="2"/>
      <c r="HV15" s="2"/>
      <c r="HW15" s="2"/>
      <c r="HX15" s="2"/>
      <c r="IC15" s="5"/>
      <c r="ID15" s="2"/>
      <c r="IF15" s="2"/>
      <c r="IH15" s="2"/>
      <c r="II15" s="2"/>
      <c r="IJ15" s="2"/>
      <c r="IO15" s="5"/>
      <c r="IP15" s="2"/>
      <c r="IR15" s="2"/>
      <c r="IT15" s="2"/>
      <c r="IU15" s="2"/>
      <c r="IV15" s="2"/>
      <c r="JA15" s="5"/>
      <c r="JB15" s="2"/>
      <c r="JD15" s="2"/>
      <c r="JF15" s="2"/>
      <c r="JG15" s="2"/>
      <c r="JH15" s="2"/>
      <c r="JM15" s="5"/>
      <c r="JN15" s="2"/>
      <c r="JP15" s="2"/>
      <c r="JR15" s="2"/>
      <c r="JS15" s="2"/>
      <c r="JT15" s="2"/>
      <c r="JY15" s="5"/>
      <c r="JZ15" s="2"/>
      <c r="KB15" s="2"/>
      <c r="KD15" s="2"/>
      <c r="KE15" s="2"/>
      <c r="KF15" s="2"/>
      <c r="KK15" s="5"/>
      <c r="KL15" s="2"/>
      <c r="KN15" s="2"/>
      <c r="KP15" s="2"/>
      <c r="KQ15" s="2"/>
      <c r="KR15" s="2"/>
      <c r="KW15" s="5"/>
      <c r="KX15" s="2"/>
      <c r="KZ15" s="2"/>
      <c r="LB15" s="2"/>
      <c r="LC15" s="2"/>
      <c r="LD15" s="2"/>
      <c r="LI15" s="5"/>
      <c r="LJ15" s="2"/>
      <c r="LL15" s="2"/>
      <c r="LN15" s="2"/>
      <c r="LO15" s="2"/>
      <c r="LP15" s="2"/>
      <c r="LU15" s="5"/>
      <c r="LV15" s="2"/>
      <c r="LX15" s="2"/>
      <c r="LZ15" s="2"/>
      <c r="MA15" s="2"/>
      <c r="MB15" s="2"/>
      <c r="MG15" s="5"/>
      <c r="MH15" s="2"/>
      <c r="MJ15" s="2"/>
      <c r="ML15" s="2"/>
      <c r="MM15" s="2"/>
      <c r="MN15" s="2"/>
      <c r="MS15" s="5"/>
      <c r="MT15" s="2"/>
      <c r="MV15" s="2"/>
      <c r="MX15" s="2"/>
      <c r="MY15" s="2"/>
      <c r="MZ15" s="2"/>
      <c r="NE15" s="5"/>
      <c r="NF15" s="2"/>
      <c r="NH15" s="2"/>
      <c r="NJ15" s="2"/>
      <c r="NK15" s="2"/>
      <c r="NL15" s="2"/>
      <c r="NQ15" s="5"/>
      <c r="NR15" s="2"/>
      <c r="NT15" s="2"/>
      <c r="NV15" s="2"/>
      <c r="NW15" s="2"/>
      <c r="NX15" s="2"/>
      <c r="OC15" s="5"/>
      <c r="OD15" s="2"/>
      <c r="OF15" s="2"/>
      <c r="OH15" s="2"/>
      <c r="OI15" s="2"/>
      <c r="OJ15" s="2"/>
      <c r="OO15" s="5"/>
      <c r="OP15" s="2"/>
      <c r="OR15" s="2"/>
      <c r="OT15" s="2"/>
      <c r="OU15" s="2"/>
      <c r="OV15" s="2"/>
      <c r="PA15" s="5"/>
      <c r="PB15" s="2"/>
      <c r="PD15" s="2"/>
      <c r="PF15" s="2"/>
      <c r="PG15" s="2"/>
      <c r="PH15" s="2"/>
      <c r="PM15" s="5"/>
      <c r="PN15" s="2"/>
      <c r="PP15" s="2"/>
      <c r="PR15" s="2"/>
      <c r="PS15" s="2"/>
      <c r="PT15" s="2"/>
      <c r="PY15" s="5"/>
      <c r="PZ15" s="2"/>
      <c r="QB15" s="2"/>
      <c r="QD15" s="2"/>
      <c r="QE15" s="2"/>
      <c r="QF15" s="2"/>
      <c r="QK15" s="5"/>
      <c r="QL15" s="2"/>
      <c r="QN15" s="2"/>
      <c r="QP15" s="2"/>
      <c r="QQ15" s="2"/>
      <c r="QR15" s="2"/>
      <c r="QW15" s="5"/>
      <c r="QX15" s="2"/>
      <c r="QZ15" s="2"/>
      <c r="RB15" s="2"/>
      <c r="RC15" s="2"/>
      <c r="RD15" s="2"/>
      <c r="RI15" s="5"/>
      <c r="RJ15" s="2"/>
      <c r="RL15" s="2"/>
      <c r="RN15" s="2"/>
      <c r="RO15" s="2"/>
      <c r="RP15" s="2"/>
      <c r="RU15" s="5"/>
      <c r="RV15" s="2"/>
      <c r="RX15" s="2"/>
      <c r="RZ15" s="2"/>
      <c r="SA15" s="2"/>
      <c r="SB15" s="2"/>
      <c r="SG15" s="5"/>
      <c r="SH15" s="2"/>
      <c r="SJ15" s="2"/>
      <c r="SL15" s="2"/>
      <c r="SM15" s="2"/>
      <c r="SN15" s="2"/>
      <c r="SS15" s="5"/>
      <c r="ST15" s="2"/>
      <c r="SV15" s="2"/>
      <c r="SX15" s="2"/>
      <c r="SY15" s="2"/>
      <c r="SZ15" s="2"/>
      <c r="TE15" s="5"/>
      <c r="TF15" s="2"/>
      <c r="TH15" s="2"/>
      <c r="TJ15" s="2"/>
      <c r="TK15" s="2"/>
      <c r="TL15" s="2"/>
      <c r="TQ15" s="5"/>
      <c r="TR15" s="2"/>
      <c r="TT15" s="2"/>
      <c r="TV15" s="2"/>
      <c r="TW15" s="2"/>
      <c r="TX15" s="2"/>
      <c r="UC15" s="5"/>
      <c r="UD15" s="2"/>
      <c r="UF15" s="2"/>
      <c r="UH15" s="2"/>
      <c r="UI15" s="2"/>
      <c r="UJ15" s="2"/>
      <c r="UO15" s="5"/>
      <c r="UP15" s="2"/>
      <c r="UR15" s="2"/>
      <c r="UT15" s="2"/>
      <c r="UU15" s="2"/>
      <c r="UV15" s="2"/>
      <c r="VA15" s="5"/>
      <c r="VB15" s="2"/>
      <c r="VD15" s="2"/>
      <c r="VF15" s="2"/>
      <c r="VG15" s="2"/>
      <c r="VH15" s="2"/>
      <c r="VM15" s="5"/>
      <c r="VN15" s="2"/>
      <c r="VP15" s="2"/>
      <c r="VR15" s="2"/>
      <c r="VS15" s="2"/>
      <c r="VT15" s="2"/>
      <c r="VY15" s="5"/>
      <c r="VZ15" s="2"/>
      <c r="WB15" s="2"/>
      <c r="WD15" s="2"/>
      <c r="WE15" s="2"/>
      <c r="WF15" s="2"/>
      <c r="WK15" s="5"/>
      <c r="WL15" s="2"/>
      <c r="WN15" s="2"/>
      <c r="WP15" s="2"/>
      <c r="WQ15" s="2"/>
      <c r="WR15" s="2"/>
      <c r="WW15" s="5"/>
      <c r="WX15" s="2"/>
      <c r="WZ15" s="2"/>
      <c r="XB15" s="2"/>
      <c r="XC15" s="2"/>
      <c r="XD15" s="2"/>
      <c r="XI15" s="5"/>
      <c r="XJ15" s="2"/>
      <c r="XL15" s="2"/>
      <c r="XN15" s="2"/>
      <c r="XO15" s="2"/>
      <c r="XP15" s="2"/>
      <c r="XU15" s="5"/>
      <c r="XV15" s="2"/>
      <c r="XX15" s="2"/>
      <c r="XZ15" s="2"/>
      <c r="YA15" s="2"/>
      <c r="YB15" s="2"/>
      <c r="YG15" s="5"/>
      <c r="YH15" s="2"/>
      <c r="YJ15" s="2"/>
      <c r="YL15" s="2"/>
      <c r="YM15" s="2"/>
      <c r="YN15" s="2"/>
      <c r="YS15" s="5"/>
      <c r="YT15" s="2"/>
      <c r="YV15" s="2"/>
      <c r="YX15" s="2"/>
      <c r="YY15" s="2"/>
      <c r="YZ15" s="2"/>
      <c r="ZE15" s="5"/>
      <c r="ZF15" s="2"/>
      <c r="ZH15" s="2"/>
      <c r="ZJ15" s="2"/>
      <c r="ZK15" s="2"/>
      <c r="ZL15" s="2"/>
      <c r="ZQ15" s="5"/>
      <c r="ZR15" s="2"/>
      <c r="ZT15" s="2"/>
      <c r="ZV15" s="2"/>
      <c r="ZW15" s="2"/>
      <c r="ZX15" s="2"/>
      <c r="AAC15" s="5"/>
      <c r="AAD15" s="2"/>
      <c r="AAF15" s="2"/>
      <c r="AAH15" s="2"/>
      <c r="AAI15" s="2"/>
      <c r="AAJ15" s="2"/>
      <c r="AAO15" s="5"/>
      <c r="AAP15" s="2"/>
      <c r="AAR15" s="2"/>
      <c r="AAT15" s="2"/>
      <c r="AAU15" s="2"/>
      <c r="AAV15" s="2"/>
      <c r="ABA15" s="5"/>
      <c r="ABB15" s="2"/>
      <c r="ABD15" s="2"/>
      <c r="ABF15" s="2"/>
      <c r="ABG15" s="2"/>
      <c r="ABH15" s="2"/>
      <c r="ABM15" s="5"/>
      <c r="ABN15" s="2"/>
      <c r="ABP15" s="2"/>
      <c r="ABR15" s="2"/>
      <c r="ABS15" s="2"/>
      <c r="ABT15" s="2"/>
      <c r="ABY15" s="5"/>
      <c r="ABZ15" s="2"/>
      <c r="ACB15" s="2"/>
      <c r="ACD15" s="2"/>
      <c r="ACE15" s="2"/>
      <c r="ACF15" s="2"/>
      <c r="ACK15" s="5"/>
      <c r="ACL15" s="2"/>
      <c r="ACN15" s="2"/>
      <c r="ACP15" s="2"/>
      <c r="ACQ15" s="2"/>
      <c r="ACR15" s="2"/>
      <c r="ACW15" s="5"/>
      <c r="ACX15" s="2"/>
      <c r="ACZ15" s="2"/>
      <c r="ADB15" s="2"/>
      <c r="ADC15" s="2"/>
      <c r="ADD15" s="2"/>
      <c r="ADI15" s="5"/>
      <c r="ADJ15" s="2"/>
      <c r="ADL15" s="2"/>
      <c r="ADN15" s="2"/>
      <c r="ADO15" s="2"/>
      <c r="ADP15" s="2"/>
      <c r="ADU15" s="5"/>
      <c r="ADV15" s="2"/>
      <c r="ADX15" s="2"/>
      <c r="ADZ15" s="2"/>
      <c r="AEA15" s="2"/>
      <c r="AEB15" s="2"/>
      <c r="AEG15" s="5"/>
      <c r="AEH15" s="2"/>
      <c r="AEJ15" s="2"/>
      <c r="AEL15" s="2"/>
      <c r="AEM15" s="2"/>
      <c r="AEN15" s="2"/>
      <c r="AES15" s="5"/>
      <c r="AET15" s="2"/>
      <c r="AEV15" s="2"/>
      <c r="AEX15" s="2"/>
      <c r="AEY15" s="2"/>
      <c r="AEZ15" s="2"/>
      <c r="AFE15" s="5"/>
      <c r="AFF15" s="2"/>
      <c r="AFH15" s="2"/>
      <c r="AFJ15" s="2"/>
      <c r="AFK15" s="2"/>
      <c r="AFL15" s="2"/>
      <c r="AFQ15" s="5"/>
      <c r="AFR15" s="2"/>
      <c r="AFT15" s="2"/>
      <c r="AFV15" s="2"/>
      <c r="AFW15" s="2"/>
      <c r="AFX15" s="2"/>
      <c r="AGC15" s="5"/>
      <c r="AGD15" s="2"/>
      <c r="AGF15" s="2"/>
      <c r="AGH15" s="2"/>
      <c r="AGI15" s="2"/>
      <c r="AGJ15" s="2"/>
      <c r="AGO15" s="5"/>
      <c r="AGP15" s="2"/>
      <c r="AGR15" s="2"/>
      <c r="AGT15" s="2"/>
      <c r="AGU15" s="2"/>
      <c r="AGV15" s="2"/>
      <c r="AHA15" s="5"/>
      <c r="AHB15" s="2"/>
      <c r="AHD15" s="2"/>
      <c r="AHF15" s="2"/>
      <c r="AHG15" s="2"/>
      <c r="AHH15" s="2"/>
      <c r="AHM15" s="5"/>
      <c r="AHN15" s="2"/>
      <c r="AHP15" s="2"/>
      <c r="AHR15" s="2"/>
      <c r="AHS15" s="2"/>
      <c r="AHT15" s="2"/>
      <c r="AHY15" s="5"/>
      <c r="AHZ15" s="2"/>
      <c r="AIB15" s="2"/>
      <c r="AID15" s="2"/>
      <c r="AIE15" s="2"/>
      <c r="AIF15" s="2"/>
      <c r="AIK15" s="5"/>
      <c r="AIL15" s="2"/>
      <c r="AIN15" s="2"/>
      <c r="AIP15" s="2"/>
      <c r="AIQ15" s="2"/>
      <c r="AIR15" s="2"/>
      <c r="AIW15" s="5"/>
      <c r="AIX15" s="2"/>
      <c r="AIZ15" s="2"/>
      <c r="AJB15" s="2"/>
      <c r="AJC15" s="2"/>
      <c r="AJD15" s="2"/>
      <c r="AJI15" s="5"/>
      <c r="AJJ15" s="2"/>
      <c r="AJL15" s="2"/>
      <c r="AJN15" s="2"/>
      <c r="AJO15" s="2"/>
      <c r="AJP15" s="2"/>
      <c r="AJU15" s="5"/>
      <c r="AJV15" s="2"/>
      <c r="AJX15" s="2"/>
      <c r="AJZ15" s="2"/>
      <c r="AKA15" s="2"/>
      <c r="AKB15" s="2"/>
      <c r="AKG15" s="5"/>
      <c r="AKH15" s="2"/>
      <c r="AKJ15" s="2"/>
      <c r="AKL15" s="2"/>
      <c r="AKM15" s="2"/>
      <c r="AKN15" s="2"/>
      <c r="AKS15" s="5"/>
      <c r="AKT15" s="2"/>
      <c r="AKV15" s="2"/>
      <c r="AKX15" s="2"/>
      <c r="AKY15" s="2"/>
      <c r="AKZ15" s="2"/>
      <c r="ALE15" s="5"/>
      <c r="ALF15" s="2"/>
      <c r="ALH15" s="2"/>
      <c r="ALJ15" s="2"/>
      <c r="ALK15" s="2"/>
      <c r="ALL15" s="2"/>
      <c r="ALQ15" s="5"/>
      <c r="ALR15" s="2"/>
      <c r="ALT15" s="2"/>
      <c r="ALV15" s="2"/>
      <c r="ALW15" s="2"/>
      <c r="ALX15" s="2"/>
      <c r="AMC15" s="5"/>
      <c r="AMD15" s="2"/>
      <c r="AMF15" s="2"/>
      <c r="AMH15" s="2"/>
      <c r="AMI15" s="2"/>
      <c r="AMJ15" s="2"/>
      <c r="AMO15" s="5"/>
      <c r="AMP15" s="2"/>
      <c r="AMR15" s="2"/>
      <c r="AMT15" s="2"/>
      <c r="AMU15" s="2"/>
      <c r="AMV15" s="2"/>
      <c r="ANA15" s="5"/>
      <c r="ANB15" s="2"/>
      <c r="AND15" s="2"/>
      <c r="ANF15" s="2"/>
      <c r="ANG15" s="2"/>
      <c r="ANH15" s="2"/>
      <c r="ANM15" s="5"/>
      <c r="ANN15" s="2"/>
      <c r="ANP15" s="2"/>
      <c r="ANR15" s="2"/>
      <c r="ANS15" s="2"/>
      <c r="ANT15" s="2"/>
      <c r="ANY15" s="5"/>
      <c r="ANZ15" s="2"/>
      <c r="AOB15" s="2"/>
      <c r="AOD15" s="2"/>
      <c r="AOE15" s="2"/>
      <c r="AOF15" s="2"/>
      <c r="AOK15" s="5"/>
      <c r="AOL15" s="2"/>
      <c r="AON15" s="2"/>
      <c r="AOP15" s="2"/>
      <c r="AOQ15" s="2"/>
      <c r="AOR15" s="2"/>
      <c r="AOW15" s="5"/>
      <c r="AOX15" s="2"/>
      <c r="AOZ15" s="2"/>
      <c r="APB15" s="2"/>
      <c r="APC15" s="2"/>
      <c r="APD15" s="2"/>
      <c r="API15" s="5"/>
      <c r="APJ15" s="2"/>
      <c r="APL15" s="2"/>
      <c r="APN15" s="2"/>
      <c r="APO15" s="2"/>
      <c r="APP15" s="2"/>
      <c r="APU15" s="5"/>
      <c r="APV15" s="2"/>
      <c r="APX15" s="2"/>
      <c r="APZ15" s="2"/>
      <c r="AQA15" s="2"/>
      <c r="AQB15" s="2"/>
      <c r="AQG15" s="5"/>
      <c r="AQH15" s="2"/>
      <c r="AQJ15" s="2"/>
      <c r="AQL15" s="2"/>
      <c r="AQM15" s="2"/>
      <c r="AQN15" s="2"/>
      <c r="AQS15" s="5"/>
      <c r="AQT15" s="2"/>
      <c r="AQV15" s="2"/>
      <c r="AQX15" s="2"/>
      <c r="AQY15" s="2"/>
      <c r="AQZ15" s="2"/>
      <c r="ARE15" s="5"/>
      <c r="ARF15" s="2"/>
      <c r="ARH15" s="2"/>
      <c r="ARJ15" s="2"/>
      <c r="ARK15" s="2"/>
      <c r="ARL15" s="2"/>
      <c r="ARQ15" s="5"/>
      <c r="ARR15" s="2"/>
      <c r="ART15" s="2"/>
      <c r="ARV15" s="2"/>
      <c r="ARW15" s="2"/>
      <c r="ARX15" s="2"/>
      <c r="ASC15" s="5"/>
      <c r="ASD15" s="2"/>
      <c r="ASF15" s="2"/>
      <c r="ASH15" s="2"/>
      <c r="ASI15" s="2"/>
      <c r="ASJ15" s="2"/>
      <c r="ASO15" s="5"/>
      <c r="ASP15" s="2"/>
      <c r="ASR15" s="2"/>
      <c r="AST15" s="2"/>
      <c r="ASU15" s="2"/>
      <c r="ASV15" s="2"/>
      <c r="ATA15" s="5"/>
      <c r="ATB15" s="2"/>
      <c r="ATD15" s="2"/>
      <c r="ATF15" s="2"/>
      <c r="ATG15" s="2"/>
      <c r="ATH15" s="2"/>
      <c r="ATM15" s="5"/>
      <c r="ATN15" s="2"/>
      <c r="ATP15" s="2"/>
      <c r="ATR15" s="2"/>
      <c r="ATS15" s="2"/>
      <c r="ATT15" s="2"/>
      <c r="ATY15" s="5"/>
      <c r="ATZ15" s="2"/>
      <c r="AUB15" s="2"/>
      <c r="AUD15" s="2"/>
      <c r="AUE15" s="2"/>
      <c r="AUF15" s="2"/>
      <c r="AUK15" s="5"/>
      <c r="AUL15" s="2"/>
      <c r="AUN15" s="2"/>
      <c r="AUP15" s="2"/>
      <c r="AUQ15" s="2"/>
      <c r="AUR15" s="2"/>
      <c r="AUW15" s="5"/>
      <c r="AUX15" s="2"/>
      <c r="AUZ15" s="2"/>
      <c r="AVB15" s="2"/>
      <c r="AVC15" s="2"/>
      <c r="AVD15" s="2"/>
      <c r="AVI15" s="5"/>
      <c r="AVJ15" s="2"/>
      <c r="AVL15" s="2"/>
      <c r="AVN15" s="2"/>
      <c r="AVO15" s="2"/>
      <c r="AVP15" s="2"/>
      <c r="AVU15" s="5"/>
      <c r="AVV15" s="2"/>
      <c r="AVX15" s="2"/>
      <c r="AVZ15" s="2"/>
      <c r="AWA15" s="2"/>
      <c r="AWB15" s="2"/>
      <c r="AWG15" s="5"/>
      <c r="AWH15" s="2"/>
      <c r="AWJ15" s="2"/>
      <c r="AWL15" s="2"/>
      <c r="AWM15" s="2"/>
      <c r="AWN15" s="2"/>
      <c r="AWS15" s="5"/>
      <c r="AWT15" s="2"/>
      <c r="AWV15" s="2"/>
      <c r="AWX15" s="2"/>
      <c r="AWY15" s="2"/>
      <c r="AWZ15" s="2"/>
      <c r="AXE15" s="5"/>
      <c r="AXF15" s="2"/>
      <c r="AXH15" s="2"/>
      <c r="AXJ15" s="2"/>
      <c r="AXK15" s="2"/>
      <c r="AXL15" s="2"/>
      <c r="AXQ15" s="5"/>
      <c r="AXR15" s="2"/>
      <c r="AXT15" s="2"/>
      <c r="AXV15" s="2"/>
      <c r="AXW15" s="2"/>
      <c r="AXX15" s="2"/>
      <c r="AYC15" s="5"/>
      <c r="AYD15" s="2"/>
      <c r="AYF15" s="2"/>
      <c r="AYH15" s="2"/>
      <c r="AYI15" s="2"/>
      <c r="AYJ15" s="2"/>
      <c r="AYO15" s="5"/>
      <c r="AYP15" s="2"/>
      <c r="AYR15" s="2"/>
      <c r="AYT15" s="2"/>
      <c r="AYU15" s="2"/>
      <c r="AYV15" s="2"/>
      <c r="AZA15" s="5"/>
      <c r="AZB15" s="2"/>
      <c r="AZD15" s="2"/>
      <c r="AZF15" s="2"/>
      <c r="AZG15" s="2"/>
      <c r="AZH15" s="2"/>
      <c r="AZM15" s="5"/>
      <c r="AZN15" s="2"/>
      <c r="AZP15" s="2"/>
      <c r="AZR15" s="2"/>
      <c r="AZS15" s="2"/>
      <c r="AZT15" s="2"/>
      <c r="AZY15" s="5"/>
      <c r="AZZ15" s="2"/>
      <c r="BAB15" s="2"/>
      <c r="BAD15" s="2"/>
      <c r="BAE15" s="2"/>
      <c r="BAF15" s="2"/>
      <c r="BAK15" s="5"/>
      <c r="BAL15" s="2"/>
      <c r="BAN15" s="2"/>
      <c r="BAP15" s="2"/>
      <c r="BAQ15" s="2"/>
      <c r="BAR15" s="2"/>
      <c r="BAW15" s="5"/>
      <c r="BAX15" s="2"/>
      <c r="BAZ15" s="2"/>
      <c r="BBB15" s="2"/>
      <c r="BBC15" s="2"/>
      <c r="BBD15" s="2"/>
      <c r="BBI15" s="5"/>
      <c r="BBJ15" s="2"/>
      <c r="BBL15" s="2"/>
      <c r="BBN15" s="2"/>
      <c r="BBO15" s="2"/>
      <c r="BBP15" s="2"/>
      <c r="BBU15" s="5"/>
      <c r="BBV15" s="2"/>
      <c r="BBX15" s="2"/>
      <c r="BBZ15" s="2"/>
      <c r="BCA15" s="2"/>
      <c r="BCB15" s="2"/>
      <c r="BCG15" s="5"/>
      <c r="BCH15" s="2"/>
      <c r="BCJ15" s="2"/>
      <c r="BCL15" s="2"/>
      <c r="BCM15" s="2"/>
      <c r="BCN15" s="2"/>
      <c r="BCS15" s="5"/>
      <c r="BCT15" s="2"/>
      <c r="BCV15" s="2"/>
      <c r="BCX15" s="2"/>
      <c r="BCY15" s="2"/>
      <c r="BCZ15" s="2"/>
      <c r="BDE15" s="5"/>
      <c r="BDF15" s="2"/>
      <c r="BDH15" s="2"/>
      <c r="BDJ15" s="2"/>
      <c r="BDK15" s="2"/>
      <c r="BDL15" s="2"/>
      <c r="BDQ15" s="5"/>
      <c r="BDR15" s="2"/>
      <c r="BDT15" s="2"/>
      <c r="BDV15" s="2"/>
      <c r="BDW15" s="2"/>
      <c r="BDX15" s="2"/>
      <c r="BEC15" s="5"/>
      <c r="BED15" s="2"/>
      <c r="BEF15" s="2"/>
      <c r="BEH15" s="2"/>
      <c r="BEI15" s="2"/>
      <c r="BEJ15" s="2"/>
      <c r="BEO15" s="5"/>
      <c r="BEP15" s="2"/>
      <c r="BER15" s="2"/>
      <c r="BET15" s="2"/>
      <c r="BEU15" s="2"/>
      <c r="BEV15" s="2"/>
      <c r="BFA15" s="5"/>
      <c r="BFB15" s="2"/>
      <c r="BFD15" s="2"/>
      <c r="BFF15" s="2"/>
      <c r="BFG15" s="2"/>
      <c r="BFH15" s="2"/>
      <c r="BFM15" s="5"/>
      <c r="BFN15" s="2"/>
      <c r="BFP15" s="2"/>
      <c r="BFR15" s="2"/>
      <c r="BFS15" s="2"/>
      <c r="BFT15" s="2"/>
      <c r="BFY15" s="5"/>
      <c r="BFZ15" s="2"/>
      <c r="BGB15" s="2"/>
      <c r="BGD15" s="2"/>
      <c r="BGE15" s="2"/>
      <c r="BGF15" s="2"/>
      <c r="BGK15" s="5"/>
      <c r="BGL15" s="2"/>
      <c r="BGN15" s="2"/>
      <c r="BGP15" s="2"/>
      <c r="BGQ15" s="2"/>
      <c r="BGR15" s="2"/>
      <c r="BGW15" s="5"/>
      <c r="BGX15" s="2"/>
      <c r="BGZ15" s="2"/>
      <c r="BHB15" s="2"/>
      <c r="BHC15" s="2"/>
      <c r="BHD15" s="2"/>
      <c r="BHI15" s="5"/>
      <c r="BHJ15" s="2"/>
      <c r="BHL15" s="2"/>
      <c r="BHN15" s="2"/>
      <c r="BHO15" s="2"/>
      <c r="BHP15" s="2"/>
      <c r="BHU15" s="5"/>
      <c r="BHV15" s="2"/>
      <c r="BHX15" s="2"/>
      <c r="BHZ15" s="2"/>
      <c r="BIA15" s="2"/>
      <c r="BIB15" s="2"/>
      <c r="BIG15" s="5"/>
      <c r="BIH15" s="2"/>
      <c r="BIJ15" s="2"/>
      <c r="BIL15" s="2"/>
      <c r="BIM15" s="2"/>
      <c r="BIN15" s="2"/>
      <c r="BIS15" s="5"/>
      <c r="BIT15" s="2"/>
      <c r="BIV15" s="2"/>
      <c r="BIX15" s="2"/>
      <c r="BIY15" s="2"/>
      <c r="BIZ15" s="2"/>
      <c r="BJE15" s="5"/>
      <c r="BJF15" s="2"/>
      <c r="BJH15" s="2"/>
      <c r="BJJ15" s="2"/>
      <c r="BJK15" s="2"/>
      <c r="BJL15" s="2"/>
      <c r="BJQ15" s="5"/>
      <c r="BJR15" s="2"/>
      <c r="BJT15" s="2"/>
      <c r="BJV15" s="2"/>
      <c r="BJW15" s="2"/>
      <c r="BJX15" s="2"/>
      <c r="BKC15" s="5"/>
      <c r="BKD15" s="2"/>
      <c r="BKF15" s="2"/>
      <c r="BKH15" s="2"/>
      <c r="BKI15" s="2"/>
      <c r="BKJ15" s="2"/>
      <c r="BKO15" s="5"/>
      <c r="BKP15" s="2"/>
      <c r="BKR15" s="2"/>
      <c r="BKT15" s="2"/>
      <c r="BKU15" s="2"/>
      <c r="BKV15" s="2"/>
      <c r="BLA15" s="5"/>
      <c r="BLB15" s="2"/>
      <c r="BLD15" s="2"/>
      <c r="BLF15" s="2"/>
      <c r="BLG15" s="2"/>
      <c r="BLH15" s="2"/>
      <c r="BLM15" s="5"/>
      <c r="BLN15" s="2"/>
      <c r="BLP15" s="2"/>
      <c r="BLR15" s="2"/>
      <c r="BLS15" s="2"/>
      <c r="BLT15" s="2"/>
      <c r="BLY15" s="5"/>
      <c r="BLZ15" s="2"/>
      <c r="BMB15" s="2"/>
      <c r="BMD15" s="2"/>
      <c r="BME15" s="2"/>
      <c r="BMF15" s="2"/>
      <c r="BMK15" s="5"/>
      <c r="BML15" s="2"/>
      <c r="BMN15" s="2"/>
      <c r="BMP15" s="2"/>
      <c r="BMQ15" s="2"/>
      <c r="BMR15" s="2"/>
      <c r="BMW15" s="5"/>
      <c r="BMX15" s="2"/>
      <c r="BMZ15" s="2"/>
      <c r="BNB15" s="2"/>
      <c r="BNC15" s="2"/>
      <c r="BND15" s="2"/>
      <c r="BNI15" s="5"/>
      <c r="BNJ15" s="2"/>
      <c r="BNL15" s="2"/>
      <c r="BNN15" s="2"/>
      <c r="BNO15" s="2"/>
      <c r="BNP15" s="2"/>
      <c r="BNU15" s="5"/>
      <c r="BNV15" s="2"/>
      <c r="BNX15" s="2"/>
      <c r="BNZ15" s="2"/>
      <c r="BOA15" s="2"/>
      <c r="BOB15" s="2"/>
      <c r="BOG15" s="5"/>
      <c r="BOH15" s="2"/>
      <c r="BOJ15" s="2"/>
      <c r="BOL15" s="2"/>
      <c r="BOM15" s="2"/>
      <c r="BON15" s="2"/>
      <c r="BOS15" s="5"/>
      <c r="BOT15" s="2"/>
      <c r="BOV15" s="2"/>
      <c r="BOX15" s="2"/>
      <c r="BOY15" s="2"/>
      <c r="BOZ15" s="2"/>
      <c r="BPE15" s="5"/>
      <c r="BPF15" s="2"/>
      <c r="BPH15" s="2"/>
      <c r="BPJ15" s="2"/>
      <c r="BPK15" s="2"/>
      <c r="BPL15" s="2"/>
      <c r="BPQ15" s="5"/>
      <c r="BPR15" s="2"/>
      <c r="BPT15" s="2"/>
      <c r="BPV15" s="2"/>
      <c r="BPW15" s="2"/>
      <c r="BPX15" s="2"/>
      <c r="BQC15" s="5"/>
      <c r="BQD15" s="2"/>
      <c r="BQF15" s="2"/>
      <c r="BQH15" s="2"/>
      <c r="BQI15" s="2"/>
      <c r="BQJ15" s="2"/>
      <c r="BQO15" s="5"/>
      <c r="BQP15" s="2"/>
      <c r="BQR15" s="2"/>
      <c r="BQT15" s="2"/>
      <c r="BQU15" s="2"/>
      <c r="BQV15" s="2"/>
      <c r="BRA15" s="5"/>
      <c r="BRB15" s="2"/>
      <c r="BRD15" s="2"/>
      <c r="BRF15" s="2"/>
      <c r="BRG15" s="2"/>
      <c r="BRH15" s="2"/>
      <c r="BRM15" s="5"/>
      <c r="BRN15" s="2"/>
      <c r="BRP15" s="2"/>
      <c r="BRR15" s="2"/>
      <c r="BRS15" s="2"/>
      <c r="BRT15" s="2"/>
      <c r="BRY15" s="5"/>
      <c r="BRZ15" s="2"/>
      <c r="BSB15" s="2"/>
      <c r="BSD15" s="2"/>
      <c r="BSE15" s="2"/>
      <c r="BSF15" s="2"/>
      <c r="BSK15" s="5"/>
      <c r="BSL15" s="2"/>
      <c r="BSN15" s="2"/>
      <c r="BSP15" s="2"/>
      <c r="BSQ15" s="2"/>
      <c r="BSR15" s="2"/>
      <c r="BSW15" s="5"/>
      <c r="BSX15" s="2"/>
      <c r="BSZ15" s="2"/>
      <c r="BTB15" s="2"/>
      <c r="BTC15" s="2"/>
      <c r="BTD15" s="2"/>
      <c r="BTI15" s="5"/>
      <c r="BTJ15" s="2"/>
      <c r="BTL15" s="2"/>
      <c r="BTN15" s="2"/>
      <c r="BTO15" s="2"/>
      <c r="BTP15" s="2"/>
      <c r="BTU15" s="5"/>
      <c r="BTV15" s="2"/>
      <c r="BTX15" s="2"/>
      <c r="BTZ15" s="2"/>
      <c r="BUA15" s="2"/>
      <c r="BUB15" s="2"/>
      <c r="BUG15" s="5"/>
      <c r="BUH15" s="2"/>
      <c r="BUJ15" s="2"/>
      <c r="BUL15" s="2"/>
      <c r="BUM15" s="2"/>
      <c r="BUN15" s="2"/>
      <c r="BUS15" s="5"/>
      <c r="BUT15" s="2"/>
      <c r="BUV15" s="2"/>
      <c r="BUX15" s="2"/>
      <c r="BUY15" s="2"/>
      <c r="BUZ15" s="2"/>
      <c r="BVE15" s="5"/>
      <c r="BVF15" s="2"/>
      <c r="BVH15" s="2"/>
      <c r="BVJ15" s="2"/>
      <c r="BVK15" s="2"/>
      <c r="BVL15" s="2"/>
      <c r="BVQ15" s="5"/>
      <c r="BVR15" s="2"/>
      <c r="BVT15" s="2"/>
      <c r="BVV15" s="2"/>
      <c r="BVW15" s="2"/>
      <c r="BVX15" s="2"/>
      <c r="BWC15" s="5"/>
      <c r="BWD15" s="2"/>
      <c r="BWF15" s="2"/>
      <c r="BWH15" s="2"/>
      <c r="BWI15" s="2"/>
      <c r="BWJ15" s="2"/>
      <c r="BWO15" s="5"/>
      <c r="BWP15" s="2"/>
      <c r="BWR15" s="2"/>
      <c r="BWT15" s="2"/>
      <c r="BWU15" s="2"/>
      <c r="BWV15" s="2"/>
      <c r="BXA15" s="5"/>
      <c r="BXB15" s="2"/>
      <c r="BXD15" s="2"/>
      <c r="BXF15" s="2"/>
      <c r="BXG15" s="2"/>
      <c r="BXH15" s="2"/>
      <c r="BXM15" s="5"/>
      <c r="BXN15" s="2"/>
      <c r="BXP15" s="2"/>
      <c r="BXR15" s="2"/>
      <c r="BXS15" s="2"/>
      <c r="BXT15" s="2"/>
      <c r="BXY15" s="5"/>
      <c r="BXZ15" s="2"/>
      <c r="BYB15" s="2"/>
      <c r="BYD15" s="2"/>
      <c r="BYE15" s="2"/>
      <c r="BYF15" s="2"/>
      <c r="BYK15" s="5"/>
      <c r="BYL15" s="2"/>
      <c r="BYN15" s="2"/>
      <c r="BYP15" s="2"/>
      <c r="BYQ15" s="2"/>
      <c r="BYR15" s="2"/>
      <c r="BYW15" s="5"/>
      <c r="BYX15" s="2"/>
      <c r="BYZ15" s="2"/>
      <c r="BZB15" s="2"/>
      <c r="BZC15" s="2"/>
      <c r="BZD15" s="2"/>
      <c r="BZI15" s="5"/>
      <c r="BZJ15" s="2"/>
      <c r="BZL15" s="2"/>
      <c r="BZN15" s="2"/>
      <c r="BZO15" s="2"/>
      <c r="BZP15" s="2"/>
      <c r="BZU15" s="5"/>
      <c r="BZV15" s="2"/>
      <c r="BZX15" s="2"/>
      <c r="BZZ15" s="2"/>
      <c r="CAA15" s="2"/>
      <c r="CAB15" s="2"/>
      <c r="CAG15" s="5"/>
      <c r="CAH15" s="2"/>
      <c r="CAJ15" s="2"/>
      <c r="CAL15" s="2"/>
      <c r="CAM15" s="2"/>
      <c r="CAN15" s="2"/>
      <c r="CAS15" s="5"/>
      <c r="CAT15" s="2"/>
      <c r="CAV15" s="2"/>
      <c r="CAX15" s="2"/>
      <c r="CAY15" s="2"/>
      <c r="CAZ15" s="2"/>
      <c r="CBE15" s="5"/>
      <c r="CBF15" s="2"/>
      <c r="CBH15" s="2"/>
      <c r="CBJ15" s="2"/>
      <c r="CBK15" s="2"/>
      <c r="CBL15" s="2"/>
      <c r="CBQ15" s="5"/>
      <c r="CBR15" s="2"/>
      <c r="CBT15" s="2"/>
      <c r="CBV15" s="2"/>
      <c r="CBW15" s="2"/>
      <c r="CBX15" s="2"/>
      <c r="CCC15" s="5"/>
      <c r="CCD15" s="2"/>
      <c r="CCF15" s="2"/>
      <c r="CCH15" s="2"/>
      <c r="CCI15" s="2"/>
      <c r="CCJ15" s="2"/>
      <c r="CCO15" s="5"/>
      <c r="CCP15" s="2"/>
      <c r="CCR15" s="2"/>
      <c r="CCT15" s="2"/>
      <c r="CCU15" s="2"/>
      <c r="CCV15" s="2"/>
      <c r="CDA15" s="5"/>
      <c r="CDB15" s="2"/>
      <c r="CDD15" s="2"/>
      <c r="CDF15" s="2"/>
      <c r="CDG15" s="2"/>
      <c r="CDH15" s="2"/>
      <c r="CDM15" s="5"/>
      <c r="CDN15" s="2"/>
      <c r="CDP15" s="2"/>
      <c r="CDR15" s="2"/>
      <c r="CDS15" s="2"/>
      <c r="CDT15" s="2"/>
      <c r="CDY15" s="5"/>
      <c r="CDZ15" s="2"/>
      <c r="CEB15" s="2"/>
      <c r="CED15" s="2"/>
      <c r="CEE15" s="2"/>
      <c r="CEF15" s="2"/>
      <c r="CEK15" s="5"/>
      <c r="CEL15" s="2"/>
      <c r="CEN15" s="2"/>
      <c r="CEP15" s="2"/>
      <c r="CEQ15" s="2"/>
      <c r="CER15" s="2"/>
      <c r="CEW15" s="5"/>
      <c r="CEX15" s="2"/>
      <c r="CEZ15" s="2"/>
      <c r="CFB15" s="2"/>
      <c r="CFC15" s="2"/>
      <c r="CFD15" s="2"/>
      <c r="CFI15" s="5"/>
      <c r="CFJ15" s="2"/>
      <c r="CFL15" s="2"/>
      <c r="CFN15" s="2"/>
      <c r="CFO15" s="2"/>
      <c r="CFP15" s="2"/>
      <c r="CFU15" s="5"/>
      <c r="CFV15" s="2"/>
      <c r="CFX15" s="2"/>
      <c r="CFZ15" s="2"/>
      <c r="CGA15" s="2"/>
      <c r="CGB15" s="2"/>
      <c r="CGG15" s="5"/>
      <c r="CGH15" s="2"/>
      <c r="CGJ15" s="2"/>
      <c r="CGL15" s="2"/>
      <c r="CGM15" s="2"/>
      <c r="CGN15" s="2"/>
      <c r="CGS15" s="5"/>
      <c r="CGT15" s="2"/>
      <c r="CGV15" s="2"/>
      <c r="CGX15" s="2"/>
      <c r="CGY15" s="2"/>
      <c r="CGZ15" s="2"/>
      <c r="CHE15" s="5"/>
      <c r="CHF15" s="2"/>
      <c r="CHH15" s="2"/>
      <c r="CHJ15" s="2"/>
      <c r="CHK15" s="2"/>
      <c r="CHL15" s="2"/>
      <c r="CHQ15" s="5"/>
      <c r="CHR15" s="2"/>
      <c r="CHT15" s="2"/>
      <c r="CHV15" s="2"/>
      <c r="CHW15" s="2"/>
      <c r="CHX15" s="2"/>
      <c r="CIC15" s="5"/>
      <c r="CID15" s="2"/>
      <c r="CIF15" s="2"/>
      <c r="CIH15" s="2"/>
      <c r="CII15" s="2"/>
      <c r="CIJ15" s="2"/>
      <c r="CIO15" s="5"/>
      <c r="CIP15" s="2"/>
      <c r="CIR15" s="2"/>
      <c r="CIT15" s="2"/>
      <c r="CIU15" s="2"/>
      <c r="CIV15" s="2"/>
      <c r="CJA15" s="5"/>
      <c r="CJB15" s="2"/>
      <c r="CJD15" s="2"/>
      <c r="CJF15" s="2"/>
      <c r="CJG15" s="2"/>
      <c r="CJH15" s="2"/>
      <c r="CJM15" s="5"/>
      <c r="CJN15" s="2"/>
      <c r="CJP15" s="2"/>
      <c r="CJR15" s="2"/>
      <c r="CJS15" s="2"/>
      <c r="CJT15" s="2"/>
      <c r="CJY15" s="5"/>
      <c r="CJZ15" s="2"/>
      <c r="CKB15" s="2"/>
      <c r="CKD15" s="2"/>
      <c r="CKE15" s="2"/>
      <c r="CKF15" s="2"/>
      <c r="CKK15" s="5"/>
      <c r="CKL15" s="2"/>
      <c r="CKN15" s="2"/>
      <c r="CKP15" s="2"/>
      <c r="CKQ15" s="2"/>
      <c r="CKR15" s="2"/>
      <c r="CKW15" s="5"/>
      <c r="CKX15" s="2"/>
      <c r="CKZ15" s="2"/>
      <c r="CLB15" s="2"/>
      <c r="CLC15" s="2"/>
      <c r="CLD15" s="2"/>
      <c r="CLI15" s="5"/>
      <c r="CLJ15" s="2"/>
      <c r="CLL15" s="2"/>
      <c r="CLN15" s="2"/>
      <c r="CLO15" s="2"/>
      <c r="CLP15" s="2"/>
      <c r="CLU15" s="5"/>
      <c r="CLV15" s="2"/>
      <c r="CLX15" s="2"/>
      <c r="CLZ15" s="2"/>
      <c r="CMA15" s="2"/>
      <c r="CMB15" s="2"/>
      <c r="CMG15" s="5"/>
      <c r="CMH15" s="2"/>
      <c r="CMJ15" s="2"/>
      <c r="CML15" s="2"/>
      <c r="CMM15" s="2"/>
      <c r="CMN15" s="2"/>
      <c r="CMS15" s="5"/>
      <c r="CMT15" s="2"/>
      <c r="CMV15" s="2"/>
      <c r="CMX15" s="2"/>
      <c r="CMY15" s="2"/>
      <c r="CMZ15" s="2"/>
      <c r="CNE15" s="5"/>
      <c r="CNF15" s="2"/>
      <c r="CNH15" s="2"/>
      <c r="CNJ15" s="2"/>
      <c r="CNK15" s="2"/>
      <c r="CNL15" s="2"/>
      <c r="CNQ15" s="5"/>
      <c r="CNR15" s="2"/>
      <c r="CNT15" s="2"/>
      <c r="CNV15" s="2"/>
      <c r="CNW15" s="2"/>
      <c r="CNX15" s="2"/>
      <c r="COC15" s="5"/>
      <c r="COD15" s="2"/>
      <c r="COF15" s="2"/>
      <c r="COH15" s="2"/>
      <c r="COI15" s="2"/>
      <c r="COJ15" s="2"/>
      <c r="COO15" s="5"/>
      <c r="COP15" s="2"/>
      <c r="COR15" s="2"/>
      <c r="COT15" s="2"/>
      <c r="COU15" s="2"/>
      <c r="COV15" s="2"/>
      <c r="CPA15" s="5"/>
      <c r="CPB15" s="2"/>
      <c r="CPD15" s="2"/>
      <c r="CPF15" s="2"/>
      <c r="CPG15" s="2"/>
      <c r="CPH15" s="2"/>
      <c r="CPM15" s="5"/>
      <c r="CPN15" s="2"/>
      <c r="CPP15" s="2"/>
      <c r="CPR15" s="2"/>
      <c r="CPS15" s="2"/>
      <c r="CPT15" s="2"/>
      <c r="CPY15" s="5"/>
      <c r="CPZ15" s="2"/>
      <c r="CQB15" s="2"/>
      <c r="CQD15" s="2"/>
      <c r="CQE15" s="2"/>
      <c r="CQF15" s="2"/>
      <c r="CQK15" s="5"/>
      <c r="CQL15" s="2"/>
      <c r="CQN15" s="2"/>
      <c r="CQP15" s="2"/>
      <c r="CQQ15" s="2"/>
      <c r="CQR15" s="2"/>
      <c r="CQW15" s="5"/>
      <c r="CQX15" s="2"/>
      <c r="CQZ15" s="2"/>
      <c r="CRB15" s="2"/>
      <c r="CRC15" s="2"/>
      <c r="CRD15" s="2"/>
      <c r="CRI15" s="5"/>
      <c r="CRJ15" s="2"/>
      <c r="CRL15" s="2"/>
      <c r="CRN15" s="2"/>
      <c r="CRO15" s="2"/>
      <c r="CRP15" s="2"/>
      <c r="CRU15" s="5"/>
      <c r="CRV15" s="2"/>
      <c r="CRX15" s="2"/>
      <c r="CRZ15" s="2"/>
      <c r="CSA15" s="2"/>
      <c r="CSB15" s="2"/>
      <c r="CSG15" s="5"/>
      <c r="CSH15" s="2"/>
      <c r="CSJ15" s="2"/>
      <c r="CSL15" s="2"/>
      <c r="CSM15" s="2"/>
      <c r="CSN15" s="2"/>
      <c r="CSS15" s="5"/>
      <c r="CST15" s="2"/>
      <c r="CSV15" s="2"/>
      <c r="CSX15" s="2"/>
      <c r="CSY15" s="2"/>
      <c r="CSZ15" s="2"/>
      <c r="CTE15" s="5"/>
      <c r="CTF15" s="2"/>
      <c r="CTH15" s="2"/>
      <c r="CTJ15" s="2"/>
      <c r="CTK15" s="2"/>
      <c r="CTL15" s="2"/>
      <c r="CTQ15" s="5"/>
      <c r="CTR15" s="2"/>
      <c r="CTT15" s="2"/>
      <c r="CTV15" s="2"/>
      <c r="CTW15" s="2"/>
      <c r="CTX15" s="2"/>
      <c r="CUC15" s="5"/>
      <c r="CUD15" s="2"/>
      <c r="CUF15" s="2"/>
      <c r="CUH15" s="2"/>
      <c r="CUI15" s="2"/>
      <c r="CUJ15" s="2"/>
      <c r="CUO15" s="5"/>
      <c r="CUP15" s="2"/>
      <c r="CUR15" s="2"/>
      <c r="CUT15" s="2"/>
      <c r="CUU15" s="2"/>
      <c r="CUV15" s="2"/>
      <c r="CVA15" s="5"/>
      <c r="CVB15" s="2"/>
      <c r="CVD15" s="2"/>
      <c r="CVF15" s="2"/>
      <c r="CVG15" s="2"/>
      <c r="CVH15" s="2"/>
      <c r="CVM15" s="5"/>
      <c r="CVN15" s="2"/>
      <c r="CVP15" s="2"/>
      <c r="CVR15" s="2"/>
      <c r="CVS15" s="2"/>
      <c r="CVT15" s="2"/>
      <c r="CVY15" s="5"/>
      <c r="CVZ15" s="2"/>
      <c r="CWB15" s="2"/>
      <c r="CWD15" s="2"/>
      <c r="CWE15" s="2"/>
      <c r="CWF15" s="2"/>
      <c r="CWK15" s="5"/>
      <c r="CWL15" s="2"/>
      <c r="CWN15" s="2"/>
      <c r="CWP15" s="2"/>
      <c r="CWQ15" s="2"/>
      <c r="CWR15" s="2"/>
      <c r="CWW15" s="5"/>
      <c r="CWX15" s="2"/>
      <c r="CWZ15" s="2"/>
      <c r="CXB15" s="2"/>
      <c r="CXC15" s="2"/>
      <c r="CXD15" s="2"/>
      <c r="CXI15" s="5"/>
      <c r="CXJ15" s="2"/>
      <c r="CXL15" s="2"/>
      <c r="CXN15" s="2"/>
      <c r="CXO15" s="2"/>
      <c r="CXP15" s="2"/>
      <c r="CXU15" s="5"/>
      <c r="CXV15" s="2"/>
      <c r="CXX15" s="2"/>
      <c r="CXZ15" s="2"/>
      <c r="CYA15" s="2"/>
      <c r="CYB15" s="2"/>
      <c r="CYG15" s="5"/>
      <c r="CYH15" s="2"/>
      <c r="CYJ15" s="2"/>
      <c r="CYL15" s="2"/>
      <c r="CYM15" s="2"/>
      <c r="CYN15" s="2"/>
      <c r="CYS15" s="5"/>
      <c r="CYT15" s="2"/>
      <c r="CYV15" s="2"/>
      <c r="CYX15" s="2"/>
      <c r="CYY15" s="2"/>
      <c r="CYZ15" s="2"/>
      <c r="CZE15" s="5"/>
      <c r="CZF15" s="2"/>
      <c r="CZH15" s="2"/>
      <c r="CZJ15" s="2"/>
      <c r="CZK15" s="2"/>
      <c r="CZL15" s="2"/>
      <c r="CZQ15" s="5"/>
      <c r="CZR15" s="2"/>
      <c r="CZT15" s="2"/>
      <c r="CZV15" s="2"/>
      <c r="CZW15" s="2"/>
      <c r="CZX15" s="2"/>
      <c r="DAC15" s="5"/>
      <c r="DAD15" s="2"/>
      <c r="DAF15" s="2"/>
      <c r="DAH15" s="2"/>
      <c r="DAI15" s="2"/>
      <c r="DAJ15" s="2"/>
      <c r="DAO15" s="5"/>
      <c r="DAP15" s="2"/>
      <c r="DAR15" s="2"/>
      <c r="DAT15" s="2"/>
      <c r="DAU15" s="2"/>
      <c r="DAV15" s="2"/>
      <c r="DBA15" s="5"/>
      <c r="DBB15" s="2"/>
      <c r="DBD15" s="2"/>
      <c r="DBF15" s="2"/>
      <c r="DBG15" s="2"/>
      <c r="DBH15" s="2"/>
      <c r="DBM15" s="5"/>
      <c r="DBN15" s="2"/>
      <c r="DBP15" s="2"/>
      <c r="DBR15" s="2"/>
      <c r="DBS15" s="2"/>
      <c r="DBT15" s="2"/>
      <c r="DBY15" s="5"/>
      <c r="DBZ15" s="2"/>
      <c r="DCB15" s="2"/>
      <c r="DCD15" s="2"/>
      <c r="DCE15" s="2"/>
      <c r="DCF15" s="2"/>
      <c r="DCK15" s="5"/>
      <c r="DCL15" s="2"/>
      <c r="DCN15" s="2"/>
      <c r="DCP15" s="2"/>
      <c r="DCQ15" s="2"/>
      <c r="DCR15" s="2"/>
      <c r="DCW15" s="5"/>
      <c r="DCX15" s="2"/>
      <c r="DCZ15" s="2"/>
      <c r="DDB15" s="2"/>
      <c r="DDC15" s="2"/>
      <c r="DDD15" s="2"/>
      <c r="DDI15" s="5"/>
      <c r="DDJ15" s="2"/>
      <c r="DDL15" s="2"/>
      <c r="DDN15" s="2"/>
      <c r="DDO15" s="2"/>
      <c r="DDP15" s="2"/>
      <c r="DDU15" s="5"/>
      <c r="DDV15" s="2"/>
      <c r="DDX15" s="2"/>
      <c r="DDZ15" s="2"/>
      <c r="DEA15" s="2"/>
      <c r="DEB15" s="2"/>
      <c r="DEG15" s="5"/>
      <c r="DEH15" s="2"/>
      <c r="DEJ15" s="2"/>
      <c r="DEL15" s="2"/>
      <c r="DEM15" s="2"/>
      <c r="DEN15" s="2"/>
      <c r="DES15" s="5"/>
      <c r="DET15" s="2"/>
      <c r="DEV15" s="2"/>
      <c r="DEX15" s="2"/>
      <c r="DEY15" s="2"/>
      <c r="DEZ15" s="2"/>
      <c r="DFE15" s="5"/>
      <c r="DFF15" s="2"/>
      <c r="DFH15" s="2"/>
      <c r="DFJ15" s="2"/>
      <c r="DFK15" s="2"/>
      <c r="DFL15" s="2"/>
      <c r="DFQ15" s="5"/>
      <c r="DFR15" s="2"/>
      <c r="DFT15" s="2"/>
      <c r="DFV15" s="2"/>
      <c r="DFW15" s="2"/>
      <c r="DFX15" s="2"/>
      <c r="DGC15" s="5"/>
      <c r="DGD15" s="2"/>
      <c r="DGF15" s="2"/>
      <c r="DGH15" s="2"/>
      <c r="DGI15" s="2"/>
      <c r="DGJ15" s="2"/>
      <c r="DGO15" s="5"/>
      <c r="DGP15" s="2"/>
      <c r="DGR15" s="2"/>
      <c r="DGT15" s="2"/>
      <c r="DGU15" s="2"/>
      <c r="DGV15" s="2"/>
      <c r="DHA15" s="5"/>
      <c r="DHB15" s="2"/>
      <c r="DHD15" s="2"/>
      <c r="DHF15" s="2"/>
      <c r="DHG15" s="2"/>
      <c r="DHH15" s="2"/>
      <c r="DHM15" s="5"/>
      <c r="DHN15" s="2"/>
      <c r="DHP15" s="2"/>
      <c r="DHR15" s="2"/>
      <c r="DHS15" s="2"/>
      <c r="DHT15" s="2"/>
      <c r="DHY15" s="5"/>
      <c r="DHZ15" s="2"/>
      <c r="DIB15" s="2"/>
      <c r="DID15" s="2"/>
      <c r="DIE15" s="2"/>
      <c r="DIF15" s="2"/>
      <c r="DIK15" s="5"/>
      <c r="DIL15" s="2"/>
      <c r="DIN15" s="2"/>
      <c r="DIP15" s="2"/>
      <c r="DIQ15" s="2"/>
      <c r="DIR15" s="2"/>
      <c r="DIW15" s="5"/>
      <c r="DIX15" s="2"/>
      <c r="DIZ15" s="2"/>
      <c r="DJB15" s="2"/>
      <c r="DJC15" s="2"/>
      <c r="DJD15" s="2"/>
      <c r="DJI15" s="5"/>
      <c r="DJJ15" s="2"/>
      <c r="DJL15" s="2"/>
      <c r="DJN15" s="2"/>
      <c r="DJO15" s="2"/>
      <c r="DJP15" s="2"/>
      <c r="DJU15" s="5"/>
      <c r="DJV15" s="2"/>
      <c r="DJX15" s="2"/>
      <c r="DJZ15" s="2"/>
      <c r="DKA15" s="2"/>
      <c r="DKB15" s="2"/>
      <c r="DKG15" s="5"/>
      <c r="DKH15" s="2"/>
      <c r="DKJ15" s="2"/>
      <c r="DKL15" s="2"/>
      <c r="DKM15" s="2"/>
      <c r="DKN15" s="2"/>
      <c r="DKS15" s="5"/>
      <c r="DKT15" s="2"/>
      <c r="DKV15" s="2"/>
      <c r="DKX15" s="2"/>
      <c r="DKY15" s="2"/>
      <c r="DKZ15" s="2"/>
      <c r="DLE15" s="5"/>
      <c r="DLF15" s="2"/>
      <c r="DLH15" s="2"/>
      <c r="DLJ15" s="2"/>
      <c r="DLK15" s="2"/>
      <c r="DLL15" s="2"/>
      <c r="DLQ15" s="5"/>
      <c r="DLR15" s="2"/>
      <c r="DLT15" s="2"/>
      <c r="DLV15" s="2"/>
      <c r="DLW15" s="2"/>
      <c r="DLX15" s="2"/>
      <c r="DMC15" s="5"/>
      <c r="DMD15" s="2"/>
      <c r="DMF15" s="2"/>
      <c r="DMH15" s="2"/>
      <c r="DMI15" s="2"/>
      <c r="DMJ15" s="2"/>
      <c r="DMO15" s="5"/>
      <c r="DMP15" s="2"/>
      <c r="DMR15" s="2"/>
      <c r="DMT15" s="2"/>
      <c r="DMU15" s="2"/>
      <c r="DMV15" s="2"/>
      <c r="DNA15" s="5"/>
      <c r="DNB15" s="2"/>
      <c r="DND15" s="2"/>
      <c r="DNF15" s="2"/>
      <c r="DNG15" s="2"/>
      <c r="DNH15" s="2"/>
      <c r="DNM15" s="5"/>
      <c r="DNN15" s="2"/>
      <c r="DNP15" s="2"/>
      <c r="DNR15" s="2"/>
      <c r="DNS15" s="2"/>
      <c r="DNT15" s="2"/>
      <c r="DNY15" s="5"/>
      <c r="DNZ15" s="2"/>
      <c r="DOB15" s="2"/>
      <c r="DOD15" s="2"/>
      <c r="DOE15" s="2"/>
      <c r="DOF15" s="2"/>
      <c r="DOK15" s="5"/>
      <c r="DOL15" s="2"/>
      <c r="DON15" s="2"/>
      <c r="DOP15" s="2"/>
      <c r="DOQ15" s="2"/>
      <c r="DOR15" s="2"/>
      <c r="DOW15" s="5"/>
      <c r="DOX15" s="2"/>
      <c r="DOZ15" s="2"/>
      <c r="DPB15" s="2"/>
      <c r="DPC15" s="2"/>
      <c r="DPD15" s="2"/>
      <c r="DPI15" s="5"/>
      <c r="DPJ15" s="2"/>
      <c r="DPL15" s="2"/>
      <c r="DPN15" s="2"/>
      <c r="DPO15" s="2"/>
      <c r="DPP15" s="2"/>
      <c r="DPU15" s="5"/>
      <c r="DPV15" s="2"/>
      <c r="DPX15" s="2"/>
      <c r="DPZ15" s="2"/>
      <c r="DQA15" s="2"/>
      <c r="DQB15" s="2"/>
      <c r="DQG15" s="5"/>
      <c r="DQH15" s="2"/>
      <c r="DQJ15" s="2"/>
      <c r="DQL15" s="2"/>
      <c r="DQM15" s="2"/>
      <c r="DQN15" s="2"/>
      <c r="DQS15" s="5"/>
      <c r="DQT15" s="2"/>
      <c r="DQV15" s="2"/>
      <c r="DQX15" s="2"/>
      <c r="DQY15" s="2"/>
      <c r="DQZ15" s="2"/>
      <c r="DRE15" s="5"/>
      <c r="DRF15" s="2"/>
      <c r="DRH15" s="2"/>
      <c r="DRJ15" s="2"/>
      <c r="DRK15" s="2"/>
      <c r="DRL15" s="2"/>
      <c r="DRQ15" s="5"/>
      <c r="DRR15" s="2"/>
      <c r="DRT15" s="2"/>
      <c r="DRV15" s="2"/>
      <c r="DRW15" s="2"/>
      <c r="DRX15" s="2"/>
      <c r="DSC15" s="5"/>
      <c r="DSD15" s="2"/>
      <c r="DSF15" s="2"/>
      <c r="DSH15" s="2"/>
      <c r="DSI15" s="2"/>
      <c r="DSJ15" s="2"/>
      <c r="DSO15" s="5"/>
      <c r="DSP15" s="2"/>
      <c r="DSR15" s="2"/>
      <c r="DST15" s="2"/>
      <c r="DSU15" s="2"/>
      <c r="DSV15" s="2"/>
      <c r="DTA15" s="5"/>
      <c r="DTB15" s="2"/>
      <c r="DTD15" s="2"/>
      <c r="DTF15" s="2"/>
      <c r="DTG15" s="2"/>
      <c r="DTH15" s="2"/>
      <c r="DTM15" s="5"/>
      <c r="DTN15" s="2"/>
      <c r="DTP15" s="2"/>
      <c r="DTR15" s="2"/>
      <c r="DTS15" s="2"/>
      <c r="DTT15" s="2"/>
      <c r="DTY15" s="5"/>
      <c r="DTZ15" s="2"/>
      <c r="DUB15" s="2"/>
      <c r="DUD15" s="2"/>
      <c r="DUE15" s="2"/>
      <c r="DUF15" s="2"/>
      <c r="DUK15" s="5"/>
      <c r="DUL15" s="2"/>
      <c r="DUN15" s="2"/>
      <c r="DUP15" s="2"/>
      <c r="DUQ15" s="2"/>
      <c r="DUR15" s="2"/>
      <c r="DUW15" s="5"/>
      <c r="DUX15" s="2"/>
      <c r="DUZ15" s="2"/>
      <c r="DVB15" s="2"/>
      <c r="DVC15" s="2"/>
      <c r="DVD15" s="2"/>
      <c r="DVI15" s="5"/>
      <c r="DVJ15" s="2"/>
      <c r="DVL15" s="2"/>
      <c r="DVN15" s="2"/>
      <c r="DVO15" s="2"/>
      <c r="DVP15" s="2"/>
      <c r="DVU15" s="5"/>
      <c r="DVV15" s="2"/>
      <c r="DVX15" s="2"/>
      <c r="DVZ15" s="2"/>
      <c r="DWA15" s="2"/>
      <c r="DWB15" s="2"/>
      <c r="DWG15" s="5"/>
      <c r="DWH15" s="2"/>
      <c r="DWJ15" s="2"/>
      <c r="DWL15" s="2"/>
      <c r="DWM15" s="2"/>
      <c r="DWN15" s="2"/>
      <c r="DWS15" s="5"/>
      <c r="DWT15" s="2"/>
      <c r="DWV15" s="2"/>
      <c r="DWX15" s="2"/>
      <c r="DWY15" s="2"/>
      <c r="DWZ15" s="2"/>
      <c r="DXE15" s="5"/>
      <c r="DXF15" s="2"/>
      <c r="DXH15" s="2"/>
      <c r="DXJ15" s="2"/>
      <c r="DXK15" s="2"/>
      <c r="DXL15" s="2"/>
      <c r="DXQ15" s="5"/>
      <c r="DXR15" s="2"/>
      <c r="DXT15" s="2"/>
      <c r="DXV15" s="2"/>
      <c r="DXW15" s="2"/>
      <c r="DXX15" s="2"/>
      <c r="DYC15" s="5"/>
      <c r="DYD15" s="2"/>
      <c r="DYF15" s="2"/>
      <c r="DYH15" s="2"/>
      <c r="DYI15" s="2"/>
      <c r="DYJ15" s="2"/>
      <c r="DYO15" s="5"/>
      <c r="DYP15" s="2"/>
      <c r="DYR15" s="2"/>
      <c r="DYT15" s="2"/>
      <c r="DYU15" s="2"/>
      <c r="DYV15" s="2"/>
      <c r="DZA15" s="5"/>
      <c r="DZB15" s="2"/>
      <c r="DZD15" s="2"/>
      <c r="DZF15" s="2"/>
      <c r="DZG15" s="2"/>
      <c r="DZH15" s="2"/>
      <c r="DZM15" s="5"/>
      <c r="DZN15" s="2"/>
      <c r="DZP15" s="2"/>
      <c r="DZR15" s="2"/>
      <c r="DZS15" s="2"/>
      <c r="DZT15" s="2"/>
      <c r="DZY15" s="5"/>
      <c r="DZZ15" s="2"/>
      <c r="EAB15" s="2"/>
      <c r="EAD15" s="2"/>
      <c r="EAE15" s="2"/>
      <c r="EAF15" s="2"/>
      <c r="EAK15" s="5"/>
      <c r="EAL15" s="2"/>
      <c r="EAN15" s="2"/>
      <c r="EAP15" s="2"/>
      <c r="EAQ15" s="2"/>
      <c r="EAR15" s="2"/>
      <c r="EAW15" s="5"/>
      <c r="EAX15" s="2"/>
      <c r="EAZ15" s="2"/>
      <c r="EBB15" s="2"/>
      <c r="EBC15" s="2"/>
      <c r="EBD15" s="2"/>
      <c r="EBI15" s="5"/>
      <c r="EBJ15" s="2"/>
      <c r="EBL15" s="2"/>
      <c r="EBN15" s="2"/>
      <c r="EBO15" s="2"/>
      <c r="EBP15" s="2"/>
      <c r="EBU15" s="5"/>
      <c r="EBV15" s="2"/>
      <c r="EBX15" s="2"/>
      <c r="EBZ15" s="2"/>
      <c r="ECA15" s="2"/>
      <c r="ECB15" s="2"/>
      <c r="ECG15" s="5"/>
      <c r="ECH15" s="2"/>
      <c r="ECJ15" s="2"/>
      <c r="ECL15" s="2"/>
      <c r="ECM15" s="2"/>
      <c r="ECN15" s="2"/>
      <c r="ECS15" s="5"/>
      <c r="ECT15" s="2"/>
      <c r="ECV15" s="2"/>
      <c r="ECX15" s="2"/>
      <c r="ECY15" s="2"/>
      <c r="ECZ15" s="2"/>
      <c r="EDE15" s="5"/>
      <c r="EDF15" s="2"/>
      <c r="EDH15" s="2"/>
      <c r="EDJ15" s="2"/>
      <c r="EDK15" s="2"/>
      <c r="EDL15" s="2"/>
      <c r="EDQ15" s="5"/>
      <c r="EDR15" s="2"/>
      <c r="EDT15" s="2"/>
      <c r="EDV15" s="2"/>
      <c r="EDW15" s="2"/>
      <c r="EDX15" s="2"/>
      <c r="EEC15" s="5"/>
      <c r="EED15" s="2"/>
      <c r="EEF15" s="2"/>
      <c r="EEH15" s="2"/>
      <c r="EEI15" s="2"/>
      <c r="EEJ15" s="2"/>
      <c r="EEO15" s="5"/>
      <c r="EEP15" s="2"/>
      <c r="EER15" s="2"/>
      <c r="EET15" s="2"/>
      <c r="EEU15" s="2"/>
      <c r="EEV15" s="2"/>
      <c r="EFA15" s="5"/>
      <c r="EFB15" s="2"/>
      <c r="EFD15" s="2"/>
      <c r="EFF15" s="2"/>
      <c r="EFG15" s="2"/>
      <c r="EFH15" s="2"/>
      <c r="EFM15" s="5"/>
      <c r="EFN15" s="2"/>
      <c r="EFP15" s="2"/>
      <c r="EFR15" s="2"/>
      <c r="EFS15" s="2"/>
      <c r="EFT15" s="2"/>
      <c r="EFY15" s="5"/>
      <c r="EFZ15" s="2"/>
      <c r="EGB15" s="2"/>
      <c r="EGD15" s="2"/>
      <c r="EGE15" s="2"/>
      <c r="EGF15" s="2"/>
      <c r="EGK15" s="5"/>
      <c r="EGL15" s="2"/>
      <c r="EGN15" s="2"/>
      <c r="EGP15" s="2"/>
      <c r="EGQ15" s="2"/>
      <c r="EGR15" s="2"/>
      <c r="EGW15" s="5"/>
      <c r="EGX15" s="2"/>
      <c r="EGZ15" s="2"/>
      <c r="EHB15" s="2"/>
      <c r="EHC15" s="2"/>
      <c r="EHD15" s="2"/>
      <c r="EHI15" s="5"/>
      <c r="EHJ15" s="2"/>
      <c r="EHL15" s="2"/>
      <c r="EHN15" s="2"/>
      <c r="EHO15" s="2"/>
      <c r="EHP15" s="2"/>
      <c r="EHU15" s="5"/>
      <c r="EHV15" s="2"/>
      <c r="EHX15" s="2"/>
      <c r="EHZ15" s="2"/>
      <c r="EIA15" s="2"/>
      <c r="EIB15" s="2"/>
      <c r="EIG15" s="5"/>
      <c r="EIH15" s="2"/>
      <c r="EIJ15" s="2"/>
      <c r="EIL15" s="2"/>
      <c r="EIM15" s="2"/>
      <c r="EIN15" s="2"/>
      <c r="EIS15" s="5"/>
      <c r="EIT15" s="2"/>
      <c r="EIV15" s="2"/>
      <c r="EIX15" s="2"/>
      <c r="EIY15" s="2"/>
      <c r="EIZ15" s="2"/>
      <c r="EJE15" s="5"/>
      <c r="EJF15" s="2"/>
      <c r="EJH15" s="2"/>
      <c r="EJJ15" s="2"/>
      <c r="EJK15" s="2"/>
      <c r="EJL15" s="2"/>
      <c r="EJQ15" s="5"/>
      <c r="EJR15" s="2"/>
      <c r="EJT15" s="2"/>
      <c r="EJV15" s="2"/>
      <c r="EJW15" s="2"/>
      <c r="EJX15" s="2"/>
      <c r="EKC15" s="5"/>
      <c r="EKD15" s="2"/>
      <c r="EKF15" s="2"/>
      <c r="EKH15" s="2"/>
      <c r="EKI15" s="2"/>
      <c r="EKJ15" s="2"/>
      <c r="EKO15" s="5"/>
      <c r="EKP15" s="2"/>
      <c r="EKR15" s="2"/>
      <c r="EKT15" s="2"/>
      <c r="EKU15" s="2"/>
      <c r="EKV15" s="2"/>
      <c r="ELA15" s="5"/>
      <c r="ELB15" s="2"/>
      <c r="ELD15" s="2"/>
      <c r="ELF15" s="2"/>
      <c r="ELG15" s="2"/>
      <c r="ELH15" s="2"/>
      <c r="ELM15" s="5"/>
      <c r="ELN15" s="2"/>
      <c r="ELP15" s="2"/>
      <c r="ELR15" s="2"/>
      <c r="ELS15" s="2"/>
      <c r="ELT15" s="2"/>
      <c r="ELY15" s="5"/>
      <c r="ELZ15" s="2"/>
      <c r="EMB15" s="2"/>
      <c r="EMD15" s="2"/>
      <c r="EME15" s="2"/>
      <c r="EMF15" s="2"/>
      <c r="EMK15" s="5"/>
      <c r="EML15" s="2"/>
      <c r="EMN15" s="2"/>
      <c r="EMP15" s="2"/>
      <c r="EMQ15" s="2"/>
      <c r="EMR15" s="2"/>
      <c r="EMW15" s="5"/>
      <c r="EMX15" s="2"/>
      <c r="EMZ15" s="2"/>
      <c r="ENB15" s="2"/>
      <c r="ENC15" s="2"/>
      <c r="END15" s="2"/>
      <c r="ENI15" s="5"/>
      <c r="ENJ15" s="2"/>
      <c r="ENL15" s="2"/>
      <c r="ENN15" s="2"/>
      <c r="ENO15" s="2"/>
      <c r="ENP15" s="2"/>
      <c r="ENU15" s="5"/>
      <c r="ENV15" s="2"/>
      <c r="ENX15" s="2"/>
      <c r="ENZ15" s="2"/>
      <c r="EOA15" s="2"/>
      <c r="EOB15" s="2"/>
      <c r="EOG15" s="5"/>
      <c r="EOH15" s="2"/>
      <c r="EOJ15" s="2"/>
      <c r="EOL15" s="2"/>
      <c r="EOM15" s="2"/>
      <c r="EON15" s="2"/>
      <c r="EOS15" s="5"/>
      <c r="EOT15" s="2"/>
      <c r="EOV15" s="2"/>
      <c r="EOX15" s="2"/>
      <c r="EOY15" s="2"/>
      <c r="EOZ15" s="2"/>
      <c r="EPE15" s="5"/>
      <c r="EPF15" s="2"/>
      <c r="EPH15" s="2"/>
      <c r="EPJ15" s="2"/>
      <c r="EPK15" s="2"/>
      <c r="EPL15" s="2"/>
      <c r="EPQ15" s="5"/>
      <c r="EPR15" s="2"/>
      <c r="EPT15" s="2"/>
      <c r="EPV15" s="2"/>
      <c r="EPW15" s="2"/>
      <c r="EPX15" s="2"/>
      <c r="EQC15" s="5"/>
      <c r="EQD15" s="2"/>
      <c r="EQF15" s="2"/>
      <c r="EQH15" s="2"/>
      <c r="EQI15" s="2"/>
      <c r="EQJ15" s="2"/>
      <c r="EQO15" s="5"/>
      <c r="EQP15" s="2"/>
      <c r="EQR15" s="2"/>
      <c r="EQT15" s="2"/>
      <c r="EQU15" s="2"/>
      <c r="EQV15" s="2"/>
      <c r="ERA15" s="5"/>
      <c r="ERB15" s="2"/>
      <c r="ERD15" s="2"/>
      <c r="ERF15" s="2"/>
      <c r="ERG15" s="2"/>
      <c r="ERH15" s="2"/>
      <c r="ERM15" s="5"/>
      <c r="ERN15" s="2"/>
      <c r="ERP15" s="2"/>
      <c r="ERR15" s="2"/>
      <c r="ERS15" s="2"/>
      <c r="ERT15" s="2"/>
      <c r="ERY15" s="5"/>
      <c r="ERZ15" s="2"/>
      <c r="ESB15" s="2"/>
      <c r="ESD15" s="2"/>
      <c r="ESE15" s="2"/>
      <c r="ESF15" s="2"/>
      <c r="ESK15" s="5"/>
      <c r="ESL15" s="2"/>
      <c r="ESN15" s="2"/>
      <c r="ESP15" s="2"/>
      <c r="ESQ15" s="2"/>
      <c r="ESR15" s="2"/>
      <c r="ESW15" s="5"/>
      <c r="ESX15" s="2"/>
      <c r="ESZ15" s="2"/>
      <c r="ETB15" s="2"/>
      <c r="ETC15" s="2"/>
      <c r="ETD15" s="2"/>
      <c r="ETI15" s="5"/>
      <c r="ETJ15" s="2"/>
      <c r="ETL15" s="2"/>
      <c r="ETN15" s="2"/>
      <c r="ETO15" s="2"/>
      <c r="ETP15" s="2"/>
      <c r="ETU15" s="5"/>
      <c r="ETV15" s="2"/>
      <c r="ETX15" s="2"/>
      <c r="ETZ15" s="2"/>
      <c r="EUA15" s="2"/>
      <c r="EUB15" s="2"/>
      <c r="EUG15" s="5"/>
      <c r="EUH15" s="2"/>
      <c r="EUJ15" s="2"/>
      <c r="EUL15" s="2"/>
      <c r="EUM15" s="2"/>
      <c r="EUN15" s="2"/>
      <c r="EUS15" s="5"/>
      <c r="EUT15" s="2"/>
      <c r="EUV15" s="2"/>
      <c r="EUX15" s="2"/>
      <c r="EUY15" s="2"/>
      <c r="EUZ15" s="2"/>
      <c r="EVE15" s="5"/>
      <c r="EVF15" s="2"/>
      <c r="EVH15" s="2"/>
      <c r="EVJ15" s="2"/>
      <c r="EVK15" s="2"/>
      <c r="EVL15" s="2"/>
      <c r="EVQ15" s="5"/>
      <c r="EVR15" s="2"/>
      <c r="EVT15" s="2"/>
      <c r="EVV15" s="2"/>
      <c r="EVW15" s="2"/>
      <c r="EVX15" s="2"/>
      <c r="EWC15" s="5"/>
      <c r="EWD15" s="2"/>
      <c r="EWF15" s="2"/>
      <c r="EWH15" s="2"/>
      <c r="EWI15" s="2"/>
      <c r="EWJ15" s="2"/>
      <c r="EWO15" s="5"/>
      <c r="EWP15" s="2"/>
      <c r="EWR15" s="2"/>
      <c r="EWT15" s="2"/>
      <c r="EWU15" s="2"/>
      <c r="EWV15" s="2"/>
      <c r="EXA15" s="5"/>
      <c r="EXB15" s="2"/>
      <c r="EXD15" s="2"/>
      <c r="EXF15" s="2"/>
      <c r="EXG15" s="2"/>
      <c r="EXH15" s="2"/>
      <c r="EXM15" s="5"/>
      <c r="EXN15" s="2"/>
      <c r="EXP15" s="2"/>
      <c r="EXR15" s="2"/>
      <c r="EXS15" s="2"/>
      <c r="EXT15" s="2"/>
      <c r="EXY15" s="5"/>
      <c r="EXZ15" s="2"/>
      <c r="EYB15" s="2"/>
      <c r="EYD15" s="2"/>
      <c r="EYE15" s="2"/>
      <c r="EYF15" s="2"/>
      <c r="EYK15" s="5"/>
      <c r="EYL15" s="2"/>
      <c r="EYN15" s="2"/>
      <c r="EYP15" s="2"/>
      <c r="EYQ15" s="2"/>
      <c r="EYR15" s="2"/>
      <c r="EYW15" s="5"/>
      <c r="EYX15" s="2"/>
      <c r="EYZ15" s="2"/>
      <c r="EZB15" s="2"/>
      <c r="EZC15" s="2"/>
      <c r="EZD15" s="2"/>
      <c r="EZI15" s="5"/>
      <c r="EZJ15" s="2"/>
      <c r="EZL15" s="2"/>
      <c r="EZN15" s="2"/>
      <c r="EZO15" s="2"/>
      <c r="EZP15" s="2"/>
      <c r="EZU15" s="5"/>
      <c r="EZV15" s="2"/>
      <c r="EZX15" s="2"/>
      <c r="EZZ15" s="2"/>
      <c r="FAA15" s="2"/>
      <c r="FAB15" s="2"/>
      <c r="FAG15" s="5"/>
      <c r="FAH15" s="2"/>
      <c r="FAJ15" s="2"/>
      <c r="FAL15" s="2"/>
      <c r="FAM15" s="2"/>
      <c r="FAN15" s="2"/>
      <c r="FAS15" s="5"/>
      <c r="FAT15" s="2"/>
      <c r="FAV15" s="2"/>
      <c r="FAX15" s="2"/>
      <c r="FAY15" s="2"/>
      <c r="FAZ15" s="2"/>
      <c r="FBE15" s="5"/>
      <c r="FBF15" s="2"/>
      <c r="FBH15" s="2"/>
      <c r="FBJ15" s="2"/>
      <c r="FBK15" s="2"/>
      <c r="FBL15" s="2"/>
      <c r="FBQ15" s="5"/>
      <c r="FBR15" s="2"/>
      <c r="FBT15" s="2"/>
      <c r="FBV15" s="2"/>
      <c r="FBW15" s="2"/>
      <c r="FBX15" s="2"/>
      <c r="FCC15" s="5"/>
      <c r="FCD15" s="2"/>
      <c r="FCF15" s="2"/>
      <c r="FCH15" s="2"/>
      <c r="FCI15" s="2"/>
      <c r="FCJ15" s="2"/>
      <c r="FCO15" s="5"/>
      <c r="FCP15" s="2"/>
      <c r="FCR15" s="2"/>
      <c r="FCT15" s="2"/>
      <c r="FCU15" s="2"/>
      <c r="FCV15" s="2"/>
      <c r="FDA15" s="5"/>
      <c r="FDB15" s="2"/>
      <c r="FDD15" s="2"/>
      <c r="FDF15" s="2"/>
      <c r="FDG15" s="2"/>
      <c r="FDH15" s="2"/>
      <c r="FDM15" s="5"/>
      <c r="FDN15" s="2"/>
      <c r="FDP15" s="2"/>
      <c r="FDR15" s="2"/>
      <c r="FDS15" s="2"/>
      <c r="FDT15" s="2"/>
      <c r="FDY15" s="5"/>
      <c r="FDZ15" s="2"/>
      <c r="FEB15" s="2"/>
      <c r="FED15" s="2"/>
      <c r="FEE15" s="2"/>
      <c r="FEF15" s="2"/>
      <c r="FEK15" s="5"/>
      <c r="FEL15" s="2"/>
      <c r="FEN15" s="2"/>
      <c r="FEP15" s="2"/>
      <c r="FEQ15" s="2"/>
      <c r="FER15" s="2"/>
      <c r="FEW15" s="5"/>
      <c r="FEX15" s="2"/>
      <c r="FEZ15" s="2"/>
      <c r="FFB15" s="2"/>
      <c r="FFC15" s="2"/>
      <c r="FFD15" s="2"/>
      <c r="FFI15" s="5"/>
      <c r="FFJ15" s="2"/>
      <c r="FFL15" s="2"/>
      <c r="FFN15" s="2"/>
      <c r="FFO15" s="2"/>
      <c r="FFP15" s="2"/>
      <c r="FFU15" s="5"/>
      <c r="FFV15" s="2"/>
      <c r="FFX15" s="2"/>
      <c r="FFZ15" s="2"/>
      <c r="FGA15" s="2"/>
      <c r="FGB15" s="2"/>
      <c r="FGG15" s="5"/>
      <c r="FGH15" s="2"/>
      <c r="FGJ15" s="2"/>
      <c r="FGL15" s="2"/>
      <c r="FGM15" s="2"/>
      <c r="FGN15" s="2"/>
      <c r="FGS15" s="5"/>
      <c r="FGT15" s="2"/>
      <c r="FGV15" s="2"/>
      <c r="FGX15" s="2"/>
      <c r="FGY15" s="2"/>
      <c r="FGZ15" s="2"/>
      <c r="FHE15" s="5"/>
      <c r="FHF15" s="2"/>
      <c r="FHH15" s="2"/>
      <c r="FHJ15" s="2"/>
      <c r="FHK15" s="2"/>
      <c r="FHL15" s="2"/>
      <c r="FHQ15" s="5"/>
      <c r="FHR15" s="2"/>
      <c r="FHT15" s="2"/>
      <c r="FHV15" s="2"/>
      <c r="FHW15" s="2"/>
      <c r="FHX15" s="2"/>
      <c r="FIC15" s="5"/>
      <c r="FID15" s="2"/>
      <c r="FIF15" s="2"/>
      <c r="FIH15" s="2"/>
      <c r="FII15" s="2"/>
      <c r="FIJ15" s="2"/>
      <c r="FIO15" s="5"/>
      <c r="FIP15" s="2"/>
      <c r="FIR15" s="2"/>
      <c r="FIT15" s="2"/>
      <c r="FIU15" s="2"/>
      <c r="FIV15" s="2"/>
      <c r="FJA15" s="5"/>
      <c r="FJB15" s="2"/>
      <c r="FJD15" s="2"/>
      <c r="FJF15" s="2"/>
      <c r="FJG15" s="2"/>
      <c r="FJH15" s="2"/>
      <c r="FJM15" s="5"/>
      <c r="FJN15" s="2"/>
      <c r="FJP15" s="2"/>
      <c r="FJR15" s="2"/>
      <c r="FJS15" s="2"/>
      <c r="FJT15" s="2"/>
      <c r="FJY15" s="5"/>
      <c r="FJZ15" s="2"/>
      <c r="FKB15" s="2"/>
      <c r="FKD15" s="2"/>
      <c r="FKE15" s="2"/>
      <c r="FKF15" s="2"/>
      <c r="FKK15" s="5"/>
      <c r="FKL15" s="2"/>
      <c r="FKN15" s="2"/>
      <c r="FKP15" s="2"/>
      <c r="FKQ15" s="2"/>
      <c r="FKR15" s="2"/>
      <c r="FKW15" s="5"/>
      <c r="FKX15" s="2"/>
      <c r="FKZ15" s="2"/>
      <c r="FLB15" s="2"/>
      <c r="FLC15" s="2"/>
      <c r="FLD15" s="2"/>
      <c r="FLI15" s="5"/>
      <c r="FLJ15" s="2"/>
      <c r="FLL15" s="2"/>
      <c r="FLN15" s="2"/>
      <c r="FLO15" s="2"/>
      <c r="FLP15" s="2"/>
      <c r="FLU15" s="5"/>
      <c r="FLV15" s="2"/>
      <c r="FLX15" s="2"/>
      <c r="FLZ15" s="2"/>
      <c r="FMA15" s="2"/>
      <c r="FMB15" s="2"/>
      <c r="FMG15" s="5"/>
      <c r="FMH15" s="2"/>
      <c r="FMJ15" s="2"/>
      <c r="FML15" s="2"/>
      <c r="FMM15" s="2"/>
      <c r="FMN15" s="2"/>
      <c r="FMS15" s="5"/>
      <c r="FMT15" s="2"/>
      <c r="FMV15" s="2"/>
      <c r="FMX15" s="2"/>
      <c r="FMY15" s="2"/>
      <c r="FMZ15" s="2"/>
      <c r="FNE15" s="5"/>
      <c r="FNF15" s="2"/>
      <c r="FNH15" s="2"/>
      <c r="FNJ15" s="2"/>
      <c r="FNK15" s="2"/>
      <c r="FNL15" s="2"/>
      <c r="FNQ15" s="5"/>
      <c r="FNR15" s="2"/>
      <c r="FNT15" s="2"/>
      <c r="FNV15" s="2"/>
      <c r="FNW15" s="2"/>
      <c r="FNX15" s="2"/>
      <c r="FOC15" s="5"/>
      <c r="FOD15" s="2"/>
      <c r="FOF15" s="2"/>
      <c r="FOH15" s="2"/>
      <c r="FOI15" s="2"/>
      <c r="FOJ15" s="2"/>
      <c r="FOO15" s="5"/>
      <c r="FOP15" s="2"/>
      <c r="FOR15" s="2"/>
      <c r="FOT15" s="2"/>
      <c r="FOU15" s="2"/>
      <c r="FOV15" s="2"/>
      <c r="FPA15" s="5"/>
      <c r="FPB15" s="2"/>
      <c r="FPD15" s="2"/>
      <c r="FPF15" s="2"/>
      <c r="FPG15" s="2"/>
      <c r="FPH15" s="2"/>
      <c r="FPM15" s="5"/>
      <c r="FPN15" s="2"/>
      <c r="FPP15" s="2"/>
      <c r="FPR15" s="2"/>
      <c r="FPS15" s="2"/>
      <c r="FPT15" s="2"/>
      <c r="FPY15" s="5"/>
      <c r="FPZ15" s="2"/>
      <c r="FQB15" s="2"/>
      <c r="FQD15" s="2"/>
      <c r="FQE15" s="2"/>
      <c r="FQF15" s="2"/>
      <c r="FQK15" s="5"/>
      <c r="FQL15" s="2"/>
      <c r="FQN15" s="2"/>
      <c r="FQP15" s="2"/>
      <c r="FQQ15" s="2"/>
      <c r="FQR15" s="2"/>
      <c r="FQW15" s="5"/>
      <c r="FQX15" s="2"/>
      <c r="FQZ15" s="2"/>
      <c r="FRB15" s="2"/>
      <c r="FRC15" s="2"/>
      <c r="FRD15" s="2"/>
      <c r="FRI15" s="5"/>
      <c r="FRJ15" s="2"/>
      <c r="FRL15" s="2"/>
      <c r="FRN15" s="2"/>
      <c r="FRO15" s="2"/>
      <c r="FRP15" s="2"/>
      <c r="FRU15" s="5"/>
      <c r="FRV15" s="2"/>
      <c r="FRX15" s="2"/>
      <c r="FRZ15" s="2"/>
      <c r="FSA15" s="2"/>
      <c r="FSB15" s="2"/>
      <c r="FSG15" s="5"/>
      <c r="FSH15" s="2"/>
      <c r="FSJ15" s="2"/>
      <c r="FSL15" s="2"/>
      <c r="FSM15" s="2"/>
      <c r="FSN15" s="2"/>
      <c r="FSS15" s="5"/>
      <c r="FST15" s="2"/>
      <c r="FSV15" s="2"/>
      <c r="FSX15" s="2"/>
      <c r="FSY15" s="2"/>
      <c r="FSZ15" s="2"/>
      <c r="FTE15" s="5"/>
      <c r="FTF15" s="2"/>
      <c r="FTH15" s="2"/>
      <c r="FTJ15" s="2"/>
      <c r="FTK15" s="2"/>
      <c r="FTL15" s="2"/>
      <c r="FTQ15" s="5"/>
      <c r="FTR15" s="2"/>
      <c r="FTT15" s="2"/>
      <c r="FTV15" s="2"/>
      <c r="FTW15" s="2"/>
      <c r="FTX15" s="2"/>
      <c r="FUC15" s="5"/>
      <c r="FUD15" s="2"/>
      <c r="FUF15" s="2"/>
      <c r="FUH15" s="2"/>
      <c r="FUI15" s="2"/>
      <c r="FUJ15" s="2"/>
      <c r="FUO15" s="5"/>
      <c r="FUP15" s="2"/>
      <c r="FUR15" s="2"/>
      <c r="FUT15" s="2"/>
      <c r="FUU15" s="2"/>
      <c r="FUV15" s="2"/>
      <c r="FVA15" s="5"/>
      <c r="FVB15" s="2"/>
      <c r="FVD15" s="2"/>
      <c r="FVF15" s="2"/>
      <c r="FVG15" s="2"/>
      <c r="FVH15" s="2"/>
      <c r="FVM15" s="5"/>
      <c r="FVN15" s="2"/>
      <c r="FVP15" s="2"/>
      <c r="FVR15" s="2"/>
      <c r="FVS15" s="2"/>
      <c r="FVT15" s="2"/>
      <c r="FVY15" s="5"/>
      <c r="FVZ15" s="2"/>
      <c r="FWB15" s="2"/>
      <c r="FWD15" s="2"/>
      <c r="FWE15" s="2"/>
      <c r="FWF15" s="2"/>
      <c r="FWK15" s="5"/>
      <c r="FWL15" s="2"/>
      <c r="FWN15" s="2"/>
      <c r="FWP15" s="2"/>
      <c r="FWQ15" s="2"/>
      <c r="FWR15" s="2"/>
      <c r="FWW15" s="5"/>
      <c r="FWX15" s="2"/>
      <c r="FWZ15" s="2"/>
      <c r="FXB15" s="2"/>
      <c r="FXC15" s="2"/>
      <c r="FXD15" s="2"/>
      <c r="FXI15" s="5"/>
      <c r="FXJ15" s="2"/>
      <c r="FXL15" s="2"/>
      <c r="FXN15" s="2"/>
      <c r="FXO15" s="2"/>
      <c r="FXP15" s="2"/>
      <c r="FXU15" s="5"/>
      <c r="FXV15" s="2"/>
      <c r="FXX15" s="2"/>
      <c r="FXZ15" s="2"/>
      <c r="FYA15" s="2"/>
      <c r="FYB15" s="2"/>
      <c r="FYG15" s="5"/>
      <c r="FYH15" s="2"/>
      <c r="FYJ15" s="2"/>
      <c r="FYL15" s="2"/>
      <c r="FYM15" s="2"/>
      <c r="FYN15" s="2"/>
      <c r="FYS15" s="5"/>
      <c r="FYT15" s="2"/>
      <c r="FYV15" s="2"/>
      <c r="FYX15" s="2"/>
      <c r="FYY15" s="2"/>
      <c r="FYZ15" s="2"/>
      <c r="FZE15" s="5"/>
      <c r="FZF15" s="2"/>
      <c r="FZH15" s="2"/>
      <c r="FZJ15" s="2"/>
      <c r="FZK15" s="2"/>
      <c r="FZL15" s="2"/>
      <c r="FZQ15" s="5"/>
      <c r="FZR15" s="2"/>
      <c r="FZT15" s="2"/>
      <c r="FZV15" s="2"/>
      <c r="FZW15" s="2"/>
      <c r="FZX15" s="2"/>
      <c r="GAC15" s="5"/>
      <c r="GAD15" s="2"/>
      <c r="GAF15" s="2"/>
      <c r="GAH15" s="2"/>
      <c r="GAI15" s="2"/>
      <c r="GAJ15" s="2"/>
      <c r="GAO15" s="5"/>
      <c r="GAP15" s="2"/>
      <c r="GAR15" s="2"/>
      <c r="GAT15" s="2"/>
      <c r="GAU15" s="2"/>
      <c r="GAV15" s="2"/>
      <c r="GBA15" s="5"/>
      <c r="GBB15" s="2"/>
      <c r="GBD15" s="2"/>
      <c r="GBF15" s="2"/>
      <c r="GBG15" s="2"/>
      <c r="GBH15" s="2"/>
      <c r="GBM15" s="5"/>
      <c r="GBN15" s="2"/>
      <c r="GBP15" s="2"/>
      <c r="GBR15" s="2"/>
      <c r="GBS15" s="2"/>
      <c r="GBT15" s="2"/>
      <c r="GBY15" s="5"/>
      <c r="GBZ15" s="2"/>
      <c r="GCB15" s="2"/>
      <c r="GCD15" s="2"/>
      <c r="GCE15" s="2"/>
      <c r="GCF15" s="2"/>
      <c r="GCK15" s="5"/>
      <c r="GCL15" s="2"/>
      <c r="GCN15" s="2"/>
      <c r="GCP15" s="2"/>
      <c r="GCQ15" s="2"/>
      <c r="GCR15" s="2"/>
      <c r="GCW15" s="5"/>
      <c r="GCX15" s="2"/>
      <c r="GCZ15" s="2"/>
      <c r="GDB15" s="2"/>
      <c r="GDC15" s="2"/>
      <c r="GDD15" s="2"/>
      <c r="GDI15" s="5"/>
      <c r="GDJ15" s="2"/>
      <c r="GDL15" s="2"/>
      <c r="GDN15" s="2"/>
      <c r="GDO15" s="2"/>
      <c r="GDP15" s="2"/>
      <c r="GDU15" s="5"/>
      <c r="GDV15" s="2"/>
      <c r="GDX15" s="2"/>
      <c r="GDZ15" s="2"/>
      <c r="GEA15" s="2"/>
      <c r="GEB15" s="2"/>
      <c r="GEG15" s="5"/>
      <c r="GEH15" s="2"/>
      <c r="GEJ15" s="2"/>
      <c r="GEL15" s="2"/>
      <c r="GEM15" s="2"/>
      <c r="GEN15" s="2"/>
      <c r="GES15" s="5"/>
      <c r="GET15" s="2"/>
      <c r="GEV15" s="2"/>
      <c r="GEX15" s="2"/>
      <c r="GEY15" s="2"/>
      <c r="GEZ15" s="2"/>
      <c r="GFE15" s="5"/>
      <c r="GFF15" s="2"/>
      <c r="GFH15" s="2"/>
      <c r="GFJ15" s="2"/>
      <c r="GFK15" s="2"/>
      <c r="GFL15" s="2"/>
      <c r="GFQ15" s="5"/>
      <c r="GFR15" s="2"/>
      <c r="GFT15" s="2"/>
      <c r="GFV15" s="2"/>
      <c r="GFW15" s="2"/>
      <c r="GFX15" s="2"/>
      <c r="GGC15" s="5"/>
      <c r="GGD15" s="2"/>
      <c r="GGF15" s="2"/>
      <c r="GGH15" s="2"/>
      <c r="GGI15" s="2"/>
      <c r="GGJ15" s="2"/>
      <c r="GGO15" s="5"/>
      <c r="GGP15" s="2"/>
      <c r="GGR15" s="2"/>
      <c r="GGT15" s="2"/>
      <c r="GGU15" s="2"/>
      <c r="GGV15" s="2"/>
      <c r="GHA15" s="5"/>
      <c r="GHB15" s="2"/>
      <c r="GHD15" s="2"/>
      <c r="GHF15" s="2"/>
      <c r="GHG15" s="2"/>
      <c r="GHH15" s="2"/>
      <c r="GHM15" s="5"/>
      <c r="GHN15" s="2"/>
      <c r="GHP15" s="2"/>
      <c r="GHR15" s="2"/>
      <c r="GHS15" s="2"/>
      <c r="GHT15" s="2"/>
      <c r="GHY15" s="5"/>
      <c r="GHZ15" s="2"/>
      <c r="GIB15" s="2"/>
      <c r="GID15" s="2"/>
      <c r="GIE15" s="2"/>
      <c r="GIF15" s="2"/>
      <c r="GIK15" s="5"/>
      <c r="GIL15" s="2"/>
      <c r="GIN15" s="2"/>
      <c r="GIP15" s="2"/>
      <c r="GIQ15" s="2"/>
      <c r="GIR15" s="2"/>
      <c r="GIW15" s="5"/>
      <c r="GIX15" s="2"/>
      <c r="GIZ15" s="2"/>
      <c r="GJB15" s="2"/>
      <c r="GJC15" s="2"/>
      <c r="GJD15" s="2"/>
      <c r="GJI15" s="5"/>
      <c r="GJJ15" s="2"/>
      <c r="GJL15" s="2"/>
      <c r="GJN15" s="2"/>
      <c r="GJO15" s="2"/>
      <c r="GJP15" s="2"/>
      <c r="GJU15" s="5"/>
      <c r="GJV15" s="2"/>
      <c r="GJX15" s="2"/>
      <c r="GJZ15" s="2"/>
      <c r="GKA15" s="2"/>
      <c r="GKB15" s="2"/>
      <c r="GKG15" s="5"/>
      <c r="GKH15" s="2"/>
      <c r="GKJ15" s="2"/>
      <c r="GKL15" s="2"/>
      <c r="GKM15" s="2"/>
      <c r="GKN15" s="2"/>
      <c r="GKS15" s="5"/>
      <c r="GKT15" s="2"/>
      <c r="GKV15" s="2"/>
      <c r="GKX15" s="2"/>
      <c r="GKY15" s="2"/>
      <c r="GKZ15" s="2"/>
      <c r="GLE15" s="5"/>
      <c r="GLF15" s="2"/>
      <c r="GLH15" s="2"/>
      <c r="GLJ15" s="2"/>
      <c r="GLK15" s="2"/>
      <c r="GLL15" s="2"/>
      <c r="GLQ15" s="5"/>
      <c r="GLR15" s="2"/>
      <c r="GLT15" s="2"/>
      <c r="GLV15" s="2"/>
      <c r="GLW15" s="2"/>
      <c r="GLX15" s="2"/>
      <c r="GMC15" s="5"/>
      <c r="GMD15" s="2"/>
      <c r="GMF15" s="2"/>
      <c r="GMH15" s="2"/>
      <c r="GMI15" s="2"/>
      <c r="GMJ15" s="2"/>
      <c r="GMO15" s="5"/>
      <c r="GMP15" s="2"/>
      <c r="GMR15" s="2"/>
      <c r="GMT15" s="2"/>
      <c r="GMU15" s="2"/>
      <c r="GMV15" s="2"/>
      <c r="GNA15" s="5"/>
      <c r="GNB15" s="2"/>
      <c r="GND15" s="2"/>
      <c r="GNF15" s="2"/>
      <c r="GNG15" s="2"/>
      <c r="GNH15" s="2"/>
      <c r="GNM15" s="5"/>
      <c r="GNN15" s="2"/>
      <c r="GNP15" s="2"/>
      <c r="GNR15" s="2"/>
      <c r="GNS15" s="2"/>
      <c r="GNT15" s="2"/>
      <c r="GNY15" s="5"/>
      <c r="GNZ15" s="2"/>
      <c r="GOB15" s="2"/>
      <c r="GOD15" s="2"/>
      <c r="GOE15" s="2"/>
      <c r="GOF15" s="2"/>
      <c r="GOK15" s="5"/>
      <c r="GOL15" s="2"/>
      <c r="GON15" s="2"/>
      <c r="GOP15" s="2"/>
      <c r="GOQ15" s="2"/>
      <c r="GOR15" s="2"/>
      <c r="GOW15" s="5"/>
      <c r="GOX15" s="2"/>
      <c r="GOZ15" s="2"/>
      <c r="GPB15" s="2"/>
      <c r="GPC15" s="2"/>
      <c r="GPD15" s="2"/>
      <c r="GPI15" s="5"/>
      <c r="GPJ15" s="2"/>
      <c r="GPL15" s="2"/>
      <c r="GPN15" s="2"/>
      <c r="GPO15" s="2"/>
      <c r="GPP15" s="2"/>
      <c r="GPU15" s="5"/>
      <c r="GPV15" s="2"/>
      <c r="GPX15" s="2"/>
      <c r="GPZ15" s="2"/>
      <c r="GQA15" s="2"/>
      <c r="GQB15" s="2"/>
      <c r="GQG15" s="5"/>
      <c r="GQH15" s="2"/>
      <c r="GQJ15" s="2"/>
      <c r="GQL15" s="2"/>
      <c r="GQM15" s="2"/>
      <c r="GQN15" s="2"/>
      <c r="GQS15" s="5"/>
      <c r="GQT15" s="2"/>
      <c r="GQV15" s="2"/>
      <c r="GQX15" s="2"/>
      <c r="GQY15" s="2"/>
      <c r="GQZ15" s="2"/>
      <c r="GRE15" s="5"/>
      <c r="GRF15" s="2"/>
      <c r="GRH15" s="2"/>
      <c r="GRJ15" s="2"/>
      <c r="GRK15" s="2"/>
      <c r="GRL15" s="2"/>
      <c r="GRQ15" s="5"/>
      <c r="GRR15" s="2"/>
      <c r="GRT15" s="2"/>
      <c r="GRV15" s="2"/>
      <c r="GRW15" s="2"/>
      <c r="GRX15" s="2"/>
      <c r="GSC15" s="5"/>
      <c r="GSD15" s="2"/>
      <c r="GSF15" s="2"/>
      <c r="GSH15" s="2"/>
      <c r="GSI15" s="2"/>
      <c r="GSJ15" s="2"/>
      <c r="GSO15" s="5"/>
      <c r="GSP15" s="2"/>
      <c r="GSR15" s="2"/>
      <c r="GST15" s="2"/>
      <c r="GSU15" s="2"/>
      <c r="GSV15" s="2"/>
      <c r="GTA15" s="5"/>
      <c r="GTB15" s="2"/>
      <c r="GTD15" s="2"/>
      <c r="GTF15" s="2"/>
      <c r="GTG15" s="2"/>
      <c r="GTH15" s="2"/>
      <c r="GTM15" s="5"/>
      <c r="GTN15" s="2"/>
      <c r="GTP15" s="2"/>
      <c r="GTR15" s="2"/>
      <c r="GTS15" s="2"/>
      <c r="GTT15" s="2"/>
      <c r="GTY15" s="5"/>
      <c r="GTZ15" s="2"/>
      <c r="GUB15" s="2"/>
      <c r="GUD15" s="2"/>
      <c r="GUE15" s="2"/>
      <c r="GUF15" s="2"/>
      <c r="GUK15" s="5"/>
      <c r="GUL15" s="2"/>
      <c r="GUN15" s="2"/>
      <c r="GUP15" s="2"/>
      <c r="GUQ15" s="2"/>
      <c r="GUR15" s="2"/>
      <c r="GUW15" s="5"/>
      <c r="GUX15" s="2"/>
      <c r="GUZ15" s="2"/>
      <c r="GVB15" s="2"/>
      <c r="GVC15" s="2"/>
      <c r="GVD15" s="2"/>
      <c r="GVI15" s="5"/>
      <c r="GVJ15" s="2"/>
      <c r="GVL15" s="2"/>
      <c r="GVN15" s="2"/>
      <c r="GVO15" s="2"/>
      <c r="GVP15" s="2"/>
      <c r="GVU15" s="5"/>
      <c r="GVV15" s="2"/>
      <c r="GVX15" s="2"/>
      <c r="GVZ15" s="2"/>
      <c r="GWA15" s="2"/>
      <c r="GWB15" s="2"/>
      <c r="GWG15" s="5"/>
      <c r="GWH15" s="2"/>
      <c r="GWJ15" s="2"/>
      <c r="GWL15" s="2"/>
      <c r="GWM15" s="2"/>
      <c r="GWN15" s="2"/>
      <c r="GWS15" s="5"/>
      <c r="GWT15" s="2"/>
      <c r="GWV15" s="2"/>
      <c r="GWX15" s="2"/>
      <c r="GWY15" s="2"/>
      <c r="GWZ15" s="2"/>
      <c r="GXE15" s="5"/>
      <c r="GXF15" s="2"/>
      <c r="GXH15" s="2"/>
      <c r="GXJ15" s="2"/>
      <c r="GXK15" s="2"/>
      <c r="GXL15" s="2"/>
      <c r="GXQ15" s="5"/>
      <c r="GXR15" s="2"/>
      <c r="GXT15" s="2"/>
      <c r="GXV15" s="2"/>
      <c r="GXW15" s="2"/>
      <c r="GXX15" s="2"/>
      <c r="GYC15" s="5"/>
      <c r="GYD15" s="2"/>
      <c r="GYF15" s="2"/>
      <c r="GYH15" s="2"/>
      <c r="GYI15" s="2"/>
      <c r="GYJ15" s="2"/>
      <c r="GYO15" s="5"/>
      <c r="GYP15" s="2"/>
      <c r="GYR15" s="2"/>
      <c r="GYT15" s="2"/>
      <c r="GYU15" s="2"/>
      <c r="GYV15" s="2"/>
      <c r="GZA15" s="5"/>
      <c r="GZB15" s="2"/>
      <c r="GZD15" s="2"/>
      <c r="GZF15" s="2"/>
      <c r="GZG15" s="2"/>
      <c r="GZH15" s="2"/>
      <c r="GZM15" s="5"/>
      <c r="GZN15" s="2"/>
      <c r="GZP15" s="2"/>
      <c r="GZR15" s="2"/>
      <c r="GZS15" s="2"/>
      <c r="GZT15" s="2"/>
      <c r="GZY15" s="5"/>
      <c r="GZZ15" s="2"/>
      <c r="HAB15" s="2"/>
      <c r="HAD15" s="2"/>
      <c r="HAE15" s="2"/>
      <c r="HAF15" s="2"/>
      <c r="HAK15" s="5"/>
      <c r="HAL15" s="2"/>
      <c r="HAN15" s="2"/>
      <c r="HAP15" s="2"/>
      <c r="HAQ15" s="2"/>
      <c r="HAR15" s="2"/>
      <c r="HAW15" s="5"/>
      <c r="HAX15" s="2"/>
      <c r="HAZ15" s="2"/>
      <c r="HBB15" s="2"/>
      <c r="HBC15" s="2"/>
      <c r="HBD15" s="2"/>
      <c r="HBI15" s="5"/>
      <c r="HBJ15" s="2"/>
      <c r="HBL15" s="2"/>
      <c r="HBN15" s="2"/>
      <c r="HBO15" s="2"/>
      <c r="HBP15" s="2"/>
      <c r="HBU15" s="5"/>
      <c r="HBV15" s="2"/>
      <c r="HBX15" s="2"/>
      <c r="HBZ15" s="2"/>
      <c r="HCA15" s="2"/>
      <c r="HCB15" s="2"/>
      <c r="HCG15" s="5"/>
      <c r="HCH15" s="2"/>
      <c r="HCJ15" s="2"/>
      <c r="HCL15" s="2"/>
      <c r="HCM15" s="2"/>
      <c r="HCN15" s="2"/>
      <c r="HCS15" s="5"/>
      <c r="HCT15" s="2"/>
      <c r="HCV15" s="2"/>
      <c r="HCX15" s="2"/>
      <c r="HCY15" s="2"/>
      <c r="HCZ15" s="2"/>
      <c r="HDE15" s="5"/>
      <c r="HDF15" s="2"/>
      <c r="HDH15" s="2"/>
      <c r="HDJ15" s="2"/>
      <c r="HDK15" s="2"/>
      <c r="HDL15" s="2"/>
      <c r="HDQ15" s="5"/>
      <c r="HDR15" s="2"/>
      <c r="HDT15" s="2"/>
      <c r="HDV15" s="2"/>
      <c r="HDW15" s="2"/>
      <c r="HDX15" s="2"/>
      <c r="HEC15" s="5"/>
      <c r="HED15" s="2"/>
      <c r="HEF15" s="2"/>
      <c r="HEH15" s="2"/>
      <c r="HEI15" s="2"/>
      <c r="HEJ15" s="2"/>
      <c r="HEO15" s="5"/>
      <c r="HEP15" s="2"/>
      <c r="HER15" s="2"/>
      <c r="HET15" s="2"/>
      <c r="HEU15" s="2"/>
      <c r="HEV15" s="2"/>
      <c r="HFA15" s="5"/>
      <c r="HFB15" s="2"/>
      <c r="HFD15" s="2"/>
      <c r="HFF15" s="2"/>
      <c r="HFG15" s="2"/>
      <c r="HFH15" s="2"/>
      <c r="HFM15" s="5"/>
      <c r="HFN15" s="2"/>
      <c r="HFP15" s="2"/>
      <c r="HFR15" s="2"/>
      <c r="HFS15" s="2"/>
      <c r="HFT15" s="2"/>
      <c r="HFY15" s="5"/>
      <c r="HFZ15" s="2"/>
      <c r="HGB15" s="2"/>
      <c r="HGD15" s="2"/>
      <c r="HGE15" s="2"/>
      <c r="HGF15" s="2"/>
      <c r="HGK15" s="5"/>
      <c r="HGL15" s="2"/>
      <c r="HGN15" s="2"/>
      <c r="HGP15" s="2"/>
      <c r="HGQ15" s="2"/>
      <c r="HGR15" s="2"/>
      <c r="HGW15" s="5"/>
      <c r="HGX15" s="2"/>
      <c r="HGZ15" s="2"/>
      <c r="HHB15" s="2"/>
      <c r="HHC15" s="2"/>
      <c r="HHD15" s="2"/>
      <c r="HHI15" s="5"/>
      <c r="HHJ15" s="2"/>
      <c r="HHL15" s="2"/>
      <c r="HHN15" s="2"/>
      <c r="HHO15" s="2"/>
      <c r="HHP15" s="2"/>
      <c r="HHU15" s="5"/>
      <c r="HHV15" s="2"/>
      <c r="HHX15" s="2"/>
      <c r="HHZ15" s="2"/>
      <c r="HIA15" s="2"/>
      <c r="HIB15" s="2"/>
      <c r="HIG15" s="5"/>
      <c r="HIH15" s="2"/>
      <c r="HIJ15" s="2"/>
      <c r="HIL15" s="2"/>
      <c r="HIM15" s="2"/>
      <c r="HIN15" s="2"/>
      <c r="HIS15" s="5"/>
      <c r="HIT15" s="2"/>
      <c r="HIV15" s="2"/>
      <c r="HIX15" s="2"/>
      <c r="HIY15" s="2"/>
      <c r="HIZ15" s="2"/>
      <c r="HJE15" s="5"/>
      <c r="HJF15" s="2"/>
      <c r="HJH15" s="2"/>
      <c r="HJJ15" s="2"/>
      <c r="HJK15" s="2"/>
      <c r="HJL15" s="2"/>
      <c r="HJQ15" s="5"/>
      <c r="HJR15" s="2"/>
      <c r="HJT15" s="2"/>
      <c r="HJV15" s="2"/>
      <c r="HJW15" s="2"/>
      <c r="HJX15" s="2"/>
      <c r="HKC15" s="5"/>
      <c r="HKD15" s="2"/>
      <c r="HKF15" s="2"/>
      <c r="HKH15" s="2"/>
      <c r="HKI15" s="2"/>
      <c r="HKJ15" s="2"/>
      <c r="HKO15" s="5"/>
      <c r="HKP15" s="2"/>
      <c r="HKR15" s="2"/>
      <c r="HKT15" s="2"/>
      <c r="HKU15" s="2"/>
      <c r="HKV15" s="2"/>
      <c r="HLA15" s="5"/>
      <c r="HLB15" s="2"/>
      <c r="HLD15" s="2"/>
      <c r="HLF15" s="2"/>
      <c r="HLG15" s="2"/>
      <c r="HLH15" s="2"/>
      <c r="HLM15" s="5"/>
      <c r="HLN15" s="2"/>
      <c r="HLP15" s="2"/>
      <c r="HLR15" s="2"/>
      <c r="HLS15" s="2"/>
      <c r="HLT15" s="2"/>
      <c r="HLY15" s="5"/>
      <c r="HLZ15" s="2"/>
      <c r="HMB15" s="2"/>
      <c r="HMD15" s="2"/>
      <c r="HME15" s="2"/>
      <c r="HMF15" s="2"/>
      <c r="HMK15" s="5"/>
      <c r="HML15" s="2"/>
      <c r="HMN15" s="2"/>
      <c r="HMP15" s="2"/>
      <c r="HMQ15" s="2"/>
      <c r="HMR15" s="2"/>
      <c r="HMW15" s="5"/>
      <c r="HMX15" s="2"/>
      <c r="HMZ15" s="2"/>
      <c r="HNB15" s="2"/>
      <c r="HNC15" s="2"/>
      <c r="HND15" s="2"/>
      <c r="HNI15" s="5"/>
      <c r="HNJ15" s="2"/>
      <c r="HNL15" s="2"/>
      <c r="HNN15" s="2"/>
      <c r="HNO15" s="2"/>
      <c r="HNP15" s="2"/>
      <c r="HNU15" s="5"/>
      <c r="HNV15" s="2"/>
      <c r="HNX15" s="2"/>
      <c r="HNZ15" s="2"/>
      <c r="HOA15" s="2"/>
      <c r="HOB15" s="2"/>
      <c r="HOG15" s="5"/>
      <c r="HOH15" s="2"/>
      <c r="HOJ15" s="2"/>
      <c r="HOL15" s="2"/>
      <c r="HOM15" s="2"/>
      <c r="HON15" s="2"/>
      <c r="HOS15" s="5"/>
      <c r="HOT15" s="2"/>
      <c r="HOV15" s="2"/>
      <c r="HOX15" s="2"/>
      <c r="HOY15" s="2"/>
      <c r="HOZ15" s="2"/>
      <c r="HPE15" s="5"/>
      <c r="HPF15" s="2"/>
      <c r="HPH15" s="2"/>
      <c r="HPJ15" s="2"/>
      <c r="HPK15" s="2"/>
      <c r="HPL15" s="2"/>
      <c r="HPQ15" s="5"/>
      <c r="HPR15" s="2"/>
      <c r="HPT15" s="2"/>
      <c r="HPV15" s="2"/>
      <c r="HPW15" s="2"/>
      <c r="HPX15" s="2"/>
      <c r="HQC15" s="5"/>
      <c r="HQD15" s="2"/>
      <c r="HQF15" s="2"/>
      <c r="HQH15" s="2"/>
      <c r="HQI15" s="2"/>
      <c r="HQJ15" s="2"/>
      <c r="HQO15" s="5"/>
      <c r="HQP15" s="2"/>
      <c r="HQR15" s="2"/>
      <c r="HQT15" s="2"/>
      <c r="HQU15" s="2"/>
      <c r="HQV15" s="2"/>
      <c r="HRA15" s="5"/>
      <c r="HRB15" s="2"/>
      <c r="HRD15" s="2"/>
      <c r="HRF15" s="2"/>
      <c r="HRG15" s="2"/>
      <c r="HRH15" s="2"/>
      <c r="HRM15" s="5"/>
      <c r="HRN15" s="2"/>
      <c r="HRP15" s="2"/>
      <c r="HRR15" s="2"/>
      <c r="HRS15" s="2"/>
      <c r="HRT15" s="2"/>
      <c r="HRY15" s="5"/>
      <c r="HRZ15" s="2"/>
      <c r="HSB15" s="2"/>
      <c r="HSD15" s="2"/>
      <c r="HSE15" s="2"/>
      <c r="HSF15" s="2"/>
      <c r="HSK15" s="5"/>
      <c r="HSL15" s="2"/>
      <c r="HSN15" s="2"/>
      <c r="HSP15" s="2"/>
      <c r="HSQ15" s="2"/>
      <c r="HSR15" s="2"/>
      <c r="HSW15" s="5"/>
      <c r="HSX15" s="2"/>
      <c r="HSZ15" s="2"/>
      <c r="HTB15" s="2"/>
      <c r="HTC15" s="2"/>
      <c r="HTD15" s="2"/>
      <c r="HTI15" s="5"/>
      <c r="HTJ15" s="2"/>
      <c r="HTL15" s="2"/>
      <c r="HTN15" s="2"/>
      <c r="HTO15" s="2"/>
      <c r="HTP15" s="2"/>
      <c r="HTU15" s="5"/>
      <c r="HTV15" s="2"/>
      <c r="HTX15" s="2"/>
      <c r="HTZ15" s="2"/>
      <c r="HUA15" s="2"/>
      <c r="HUB15" s="2"/>
      <c r="HUG15" s="5"/>
      <c r="HUH15" s="2"/>
      <c r="HUJ15" s="2"/>
      <c r="HUL15" s="2"/>
      <c r="HUM15" s="2"/>
      <c r="HUN15" s="2"/>
      <c r="HUS15" s="5"/>
      <c r="HUT15" s="2"/>
      <c r="HUV15" s="2"/>
      <c r="HUX15" s="2"/>
      <c r="HUY15" s="2"/>
      <c r="HUZ15" s="2"/>
      <c r="HVE15" s="5"/>
      <c r="HVF15" s="2"/>
      <c r="HVH15" s="2"/>
      <c r="HVJ15" s="2"/>
      <c r="HVK15" s="2"/>
      <c r="HVL15" s="2"/>
      <c r="HVQ15" s="5"/>
      <c r="HVR15" s="2"/>
      <c r="HVT15" s="2"/>
      <c r="HVV15" s="2"/>
      <c r="HVW15" s="2"/>
      <c r="HVX15" s="2"/>
      <c r="HWC15" s="5"/>
      <c r="HWD15" s="2"/>
      <c r="HWF15" s="2"/>
      <c r="HWH15" s="2"/>
      <c r="HWI15" s="2"/>
      <c r="HWJ15" s="2"/>
      <c r="HWO15" s="5"/>
      <c r="HWP15" s="2"/>
      <c r="HWR15" s="2"/>
      <c r="HWT15" s="2"/>
      <c r="HWU15" s="2"/>
      <c r="HWV15" s="2"/>
      <c r="HXA15" s="5"/>
      <c r="HXB15" s="2"/>
      <c r="HXD15" s="2"/>
      <c r="HXF15" s="2"/>
      <c r="HXG15" s="2"/>
      <c r="HXH15" s="2"/>
      <c r="HXM15" s="5"/>
      <c r="HXN15" s="2"/>
      <c r="HXP15" s="2"/>
      <c r="HXR15" s="2"/>
      <c r="HXS15" s="2"/>
      <c r="HXT15" s="2"/>
      <c r="HXY15" s="5"/>
      <c r="HXZ15" s="2"/>
      <c r="HYB15" s="2"/>
      <c r="HYD15" s="2"/>
      <c r="HYE15" s="2"/>
      <c r="HYF15" s="2"/>
      <c r="HYK15" s="5"/>
      <c r="HYL15" s="2"/>
      <c r="HYN15" s="2"/>
      <c r="HYP15" s="2"/>
      <c r="HYQ15" s="2"/>
      <c r="HYR15" s="2"/>
      <c r="HYW15" s="5"/>
      <c r="HYX15" s="2"/>
      <c r="HYZ15" s="2"/>
      <c r="HZB15" s="2"/>
      <c r="HZC15" s="2"/>
      <c r="HZD15" s="2"/>
      <c r="HZI15" s="5"/>
      <c r="HZJ15" s="2"/>
      <c r="HZL15" s="2"/>
      <c r="HZN15" s="2"/>
      <c r="HZO15" s="2"/>
      <c r="HZP15" s="2"/>
      <c r="HZU15" s="5"/>
      <c r="HZV15" s="2"/>
      <c r="HZX15" s="2"/>
      <c r="HZZ15" s="2"/>
      <c r="IAA15" s="2"/>
      <c r="IAB15" s="2"/>
      <c r="IAG15" s="5"/>
      <c r="IAH15" s="2"/>
      <c r="IAJ15" s="2"/>
      <c r="IAL15" s="2"/>
      <c r="IAM15" s="2"/>
      <c r="IAN15" s="2"/>
      <c r="IAS15" s="5"/>
      <c r="IAT15" s="2"/>
      <c r="IAV15" s="2"/>
      <c r="IAX15" s="2"/>
      <c r="IAY15" s="2"/>
      <c r="IAZ15" s="2"/>
      <c r="IBE15" s="5"/>
      <c r="IBF15" s="2"/>
      <c r="IBH15" s="2"/>
      <c r="IBJ15" s="2"/>
      <c r="IBK15" s="2"/>
      <c r="IBL15" s="2"/>
      <c r="IBQ15" s="5"/>
      <c r="IBR15" s="2"/>
      <c r="IBT15" s="2"/>
      <c r="IBV15" s="2"/>
      <c r="IBW15" s="2"/>
      <c r="IBX15" s="2"/>
      <c r="ICC15" s="5"/>
      <c r="ICD15" s="2"/>
      <c r="ICF15" s="2"/>
      <c r="ICH15" s="2"/>
      <c r="ICI15" s="2"/>
      <c r="ICJ15" s="2"/>
      <c r="ICO15" s="5"/>
      <c r="ICP15" s="2"/>
      <c r="ICR15" s="2"/>
      <c r="ICT15" s="2"/>
      <c r="ICU15" s="2"/>
      <c r="ICV15" s="2"/>
      <c r="IDA15" s="5"/>
      <c r="IDB15" s="2"/>
      <c r="IDD15" s="2"/>
      <c r="IDF15" s="2"/>
      <c r="IDG15" s="2"/>
      <c r="IDH15" s="2"/>
      <c r="IDM15" s="5"/>
      <c r="IDN15" s="2"/>
      <c r="IDP15" s="2"/>
      <c r="IDR15" s="2"/>
      <c r="IDS15" s="2"/>
      <c r="IDT15" s="2"/>
      <c r="IDY15" s="5"/>
      <c r="IDZ15" s="2"/>
      <c r="IEB15" s="2"/>
      <c r="IED15" s="2"/>
      <c r="IEE15" s="2"/>
      <c r="IEF15" s="2"/>
      <c r="IEK15" s="5"/>
      <c r="IEL15" s="2"/>
      <c r="IEN15" s="2"/>
      <c r="IEP15" s="2"/>
      <c r="IEQ15" s="2"/>
      <c r="IER15" s="2"/>
      <c r="IEW15" s="5"/>
      <c r="IEX15" s="2"/>
      <c r="IEZ15" s="2"/>
      <c r="IFB15" s="2"/>
      <c r="IFC15" s="2"/>
      <c r="IFD15" s="2"/>
      <c r="IFI15" s="5"/>
      <c r="IFJ15" s="2"/>
      <c r="IFL15" s="2"/>
      <c r="IFN15" s="2"/>
      <c r="IFO15" s="2"/>
      <c r="IFP15" s="2"/>
      <c r="IFU15" s="5"/>
      <c r="IFV15" s="2"/>
      <c r="IFX15" s="2"/>
      <c r="IFZ15" s="2"/>
      <c r="IGA15" s="2"/>
      <c r="IGB15" s="2"/>
      <c r="IGG15" s="5"/>
      <c r="IGH15" s="2"/>
      <c r="IGJ15" s="2"/>
      <c r="IGL15" s="2"/>
      <c r="IGM15" s="2"/>
      <c r="IGN15" s="2"/>
      <c r="IGS15" s="5"/>
      <c r="IGT15" s="2"/>
      <c r="IGV15" s="2"/>
      <c r="IGX15" s="2"/>
      <c r="IGY15" s="2"/>
      <c r="IGZ15" s="2"/>
      <c r="IHE15" s="5"/>
      <c r="IHF15" s="2"/>
      <c r="IHH15" s="2"/>
      <c r="IHJ15" s="2"/>
      <c r="IHK15" s="2"/>
      <c r="IHL15" s="2"/>
      <c r="IHQ15" s="5"/>
      <c r="IHR15" s="2"/>
      <c r="IHT15" s="2"/>
      <c r="IHV15" s="2"/>
      <c r="IHW15" s="2"/>
      <c r="IHX15" s="2"/>
      <c r="IIC15" s="5"/>
      <c r="IID15" s="2"/>
      <c r="IIF15" s="2"/>
      <c r="IIH15" s="2"/>
      <c r="III15" s="2"/>
      <c r="IIJ15" s="2"/>
      <c r="IIO15" s="5"/>
      <c r="IIP15" s="2"/>
      <c r="IIR15" s="2"/>
      <c r="IIT15" s="2"/>
      <c r="IIU15" s="2"/>
      <c r="IIV15" s="2"/>
      <c r="IJA15" s="5"/>
      <c r="IJB15" s="2"/>
      <c r="IJD15" s="2"/>
      <c r="IJF15" s="2"/>
      <c r="IJG15" s="2"/>
      <c r="IJH15" s="2"/>
      <c r="IJM15" s="5"/>
      <c r="IJN15" s="2"/>
      <c r="IJP15" s="2"/>
      <c r="IJR15" s="2"/>
      <c r="IJS15" s="2"/>
      <c r="IJT15" s="2"/>
      <c r="IJY15" s="5"/>
      <c r="IJZ15" s="2"/>
      <c r="IKB15" s="2"/>
      <c r="IKD15" s="2"/>
      <c r="IKE15" s="2"/>
      <c r="IKF15" s="2"/>
      <c r="IKK15" s="5"/>
      <c r="IKL15" s="2"/>
      <c r="IKN15" s="2"/>
      <c r="IKP15" s="2"/>
      <c r="IKQ15" s="2"/>
      <c r="IKR15" s="2"/>
      <c r="IKW15" s="5"/>
      <c r="IKX15" s="2"/>
      <c r="IKZ15" s="2"/>
      <c r="ILB15" s="2"/>
      <c r="ILC15" s="2"/>
      <c r="ILD15" s="2"/>
      <c r="ILI15" s="5"/>
      <c r="ILJ15" s="2"/>
      <c r="ILL15" s="2"/>
      <c r="ILN15" s="2"/>
      <c r="ILO15" s="2"/>
      <c r="ILP15" s="2"/>
      <c r="ILU15" s="5"/>
      <c r="ILV15" s="2"/>
      <c r="ILX15" s="2"/>
      <c r="ILZ15" s="2"/>
      <c r="IMA15" s="2"/>
      <c r="IMB15" s="2"/>
      <c r="IMG15" s="5"/>
      <c r="IMH15" s="2"/>
      <c r="IMJ15" s="2"/>
      <c r="IML15" s="2"/>
      <c r="IMM15" s="2"/>
      <c r="IMN15" s="2"/>
      <c r="IMS15" s="5"/>
      <c r="IMT15" s="2"/>
      <c r="IMV15" s="2"/>
      <c r="IMX15" s="2"/>
      <c r="IMY15" s="2"/>
      <c r="IMZ15" s="2"/>
      <c r="INE15" s="5"/>
      <c r="INF15" s="2"/>
      <c r="INH15" s="2"/>
      <c r="INJ15" s="2"/>
      <c r="INK15" s="2"/>
      <c r="INL15" s="2"/>
      <c r="INQ15" s="5"/>
      <c r="INR15" s="2"/>
      <c r="INT15" s="2"/>
      <c r="INV15" s="2"/>
      <c r="INW15" s="2"/>
      <c r="INX15" s="2"/>
      <c r="IOC15" s="5"/>
      <c r="IOD15" s="2"/>
      <c r="IOF15" s="2"/>
      <c r="IOH15" s="2"/>
      <c r="IOI15" s="2"/>
      <c r="IOJ15" s="2"/>
      <c r="IOO15" s="5"/>
      <c r="IOP15" s="2"/>
      <c r="IOR15" s="2"/>
      <c r="IOT15" s="2"/>
      <c r="IOU15" s="2"/>
      <c r="IOV15" s="2"/>
      <c r="IPA15" s="5"/>
      <c r="IPB15" s="2"/>
      <c r="IPD15" s="2"/>
      <c r="IPF15" s="2"/>
      <c r="IPG15" s="2"/>
      <c r="IPH15" s="2"/>
      <c r="IPM15" s="5"/>
      <c r="IPN15" s="2"/>
      <c r="IPP15" s="2"/>
      <c r="IPR15" s="2"/>
      <c r="IPS15" s="2"/>
      <c r="IPT15" s="2"/>
      <c r="IPY15" s="5"/>
      <c r="IPZ15" s="2"/>
      <c r="IQB15" s="2"/>
      <c r="IQD15" s="2"/>
      <c r="IQE15" s="2"/>
      <c r="IQF15" s="2"/>
      <c r="IQK15" s="5"/>
      <c r="IQL15" s="2"/>
      <c r="IQN15" s="2"/>
      <c r="IQP15" s="2"/>
      <c r="IQQ15" s="2"/>
      <c r="IQR15" s="2"/>
      <c r="IQW15" s="5"/>
      <c r="IQX15" s="2"/>
      <c r="IQZ15" s="2"/>
      <c r="IRB15" s="2"/>
      <c r="IRC15" s="2"/>
      <c r="IRD15" s="2"/>
      <c r="IRI15" s="5"/>
      <c r="IRJ15" s="2"/>
      <c r="IRL15" s="2"/>
      <c r="IRN15" s="2"/>
      <c r="IRO15" s="2"/>
      <c r="IRP15" s="2"/>
      <c r="IRU15" s="5"/>
      <c r="IRV15" s="2"/>
      <c r="IRX15" s="2"/>
      <c r="IRZ15" s="2"/>
      <c r="ISA15" s="2"/>
      <c r="ISB15" s="2"/>
      <c r="ISG15" s="5"/>
      <c r="ISH15" s="2"/>
      <c r="ISJ15" s="2"/>
      <c r="ISL15" s="2"/>
      <c r="ISM15" s="2"/>
      <c r="ISN15" s="2"/>
      <c r="ISS15" s="5"/>
      <c r="IST15" s="2"/>
      <c r="ISV15" s="2"/>
      <c r="ISX15" s="2"/>
      <c r="ISY15" s="2"/>
      <c r="ISZ15" s="2"/>
      <c r="ITE15" s="5"/>
      <c r="ITF15" s="2"/>
      <c r="ITH15" s="2"/>
      <c r="ITJ15" s="2"/>
      <c r="ITK15" s="2"/>
      <c r="ITL15" s="2"/>
      <c r="ITQ15" s="5"/>
      <c r="ITR15" s="2"/>
      <c r="ITT15" s="2"/>
      <c r="ITV15" s="2"/>
      <c r="ITW15" s="2"/>
      <c r="ITX15" s="2"/>
      <c r="IUC15" s="5"/>
      <c r="IUD15" s="2"/>
      <c r="IUF15" s="2"/>
      <c r="IUH15" s="2"/>
      <c r="IUI15" s="2"/>
      <c r="IUJ15" s="2"/>
      <c r="IUO15" s="5"/>
      <c r="IUP15" s="2"/>
      <c r="IUR15" s="2"/>
      <c r="IUT15" s="2"/>
      <c r="IUU15" s="2"/>
      <c r="IUV15" s="2"/>
      <c r="IVA15" s="5"/>
      <c r="IVB15" s="2"/>
      <c r="IVD15" s="2"/>
      <c r="IVF15" s="2"/>
      <c r="IVG15" s="2"/>
      <c r="IVH15" s="2"/>
      <c r="IVM15" s="5"/>
      <c r="IVN15" s="2"/>
      <c r="IVP15" s="2"/>
      <c r="IVR15" s="2"/>
      <c r="IVS15" s="2"/>
      <c r="IVT15" s="2"/>
      <c r="IVY15" s="5"/>
      <c r="IVZ15" s="2"/>
      <c r="IWB15" s="2"/>
      <c r="IWD15" s="2"/>
      <c r="IWE15" s="2"/>
      <c r="IWF15" s="2"/>
      <c r="IWK15" s="5"/>
      <c r="IWL15" s="2"/>
      <c r="IWN15" s="2"/>
      <c r="IWP15" s="2"/>
      <c r="IWQ15" s="2"/>
      <c r="IWR15" s="2"/>
      <c r="IWW15" s="5"/>
      <c r="IWX15" s="2"/>
      <c r="IWZ15" s="2"/>
      <c r="IXB15" s="2"/>
      <c r="IXC15" s="2"/>
      <c r="IXD15" s="2"/>
      <c r="IXI15" s="5"/>
      <c r="IXJ15" s="2"/>
      <c r="IXL15" s="2"/>
      <c r="IXN15" s="2"/>
      <c r="IXO15" s="2"/>
      <c r="IXP15" s="2"/>
      <c r="IXU15" s="5"/>
      <c r="IXV15" s="2"/>
      <c r="IXX15" s="2"/>
      <c r="IXZ15" s="2"/>
      <c r="IYA15" s="2"/>
      <c r="IYB15" s="2"/>
      <c r="IYG15" s="5"/>
      <c r="IYH15" s="2"/>
      <c r="IYJ15" s="2"/>
      <c r="IYL15" s="2"/>
      <c r="IYM15" s="2"/>
      <c r="IYN15" s="2"/>
      <c r="IYS15" s="5"/>
      <c r="IYT15" s="2"/>
      <c r="IYV15" s="2"/>
      <c r="IYX15" s="2"/>
      <c r="IYY15" s="2"/>
      <c r="IYZ15" s="2"/>
      <c r="IZE15" s="5"/>
      <c r="IZF15" s="2"/>
      <c r="IZH15" s="2"/>
      <c r="IZJ15" s="2"/>
      <c r="IZK15" s="2"/>
      <c r="IZL15" s="2"/>
      <c r="IZQ15" s="5"/>
      <c r="IZR15" s="2"/>
      <c r="IZT15" s="2"/>
      <c r="IZV15" s="2"/>
      <c r="IZW15" s="2"/>
      <c r="IZX15" s="2"/>
      <c r="JAC15" s="5"/>
      <c r="JAD15" s="2"/>
      <c r="JAF15" s="2"/>
      <c r="JAH15" s="2"/>
      <c r="JAI15" s="2"/>
      <c r="JAJ15" s="2"/>
      <c r="JAO15" s="5"/>
      <c r="JAP15" s="2"/>
      <c r="JAR15" s="2"/>
      <c r="JAT15" s="2"/>
      <c r="JAU15" s="2"/>
      <c r="JAV15" s="2"/>
      <c r="JBA15" s="5"/>
      <c r="JBB15" s="2"/>
      <c r="JBD15" s="2"/>
      <c r="JBF15" s="2"/>
      <c r="JBG15" s="2"/>
      <c r="JBH15" s="2"/>
      <c r="JBM15" s="5"/>
      <c r="JBN15" s="2"/>
      <c r="JBP15" s="2"/>
      <c r="JBR15" s="2"/>
      <c r="JBS15" s="2"/>
      <c r="JBT15" s="2"/>
      <c r="JBY15" s="5"/>
      <c r="JBZ15" s="2"/>
      <c r="JCB15" s="2"/>
      <c r="JCD15" s="2"/>
      <c r="JCE15" s="2"/>
      <c r="JCF15" s="2"/>
      <c r="JCK15" s="5"/>
      <c r="JCL15" s="2"/>
      <c r="JCN15" s="2"/>
      <c r="JCP15" s="2"/>
      <c r="JCQ15" s="2"/>
      <c r="JCR15" s="2"/>
      <c r="JCW15" s="5"/>
      <c r="JCX15" s="2"/>
      <c r="JCZ15" s="2"/>
      <c r="JDB15" s="2"/>
      <c r="JDC15" s="2"/>
      <c r="JDD15" s="2"/>
      <c r="JDI15" s="5"/>
      <c r="JDJ15" s="2"/>
      <c r="JDL15" s="2"/>
      <c r="JDN15" s="2"/>
      <c r="JDO15" s="2"/>
      <c r="JDP15" s="2"/>
      <c r="JDU15" s="5"/>
      <c r="JDV15" s="2"/>
      <c r="JDX15" s="2"/>
      <c r="JDZ15" s="2"/>
      <c r="JEA15" s="2"/>
      <c r="JEB15" s="2"/>
      <c r="JEG15" s="5"/>
      <c r="JEH15" s="2"/>
      <c r="JEJ15" s="2"/>
      <c r="JEL15" s="2"/>
      <c r="JEM15" s="2"/>
      <c r="JEN15" s="2"/>
      <c r="JES15" s="5"/>
      <c r="JET15" s="2"/>
      <c r="JEV15" s="2"/>
      <c r="JEX15" s="2"/>
      <c r="JEY15" s="2"/>
      <c r="JEZ15" s="2"/>
      <c r="JFE15" s="5"/>
      <c r="JFF15" s="2"/>
      <c r="JFH15" s="2"/>
      <c r="JFJ15" s="2"/>
      <c r="JFK15" s="2"/>
      <c r="JFL15" s="2"/>
      <c r="JFQ15" s="5"/>
      <c r="JFR15" s="2"/>
      <c r="JFT15" s="2"/>
      <c r="JFV15" s="2"/>
      <c r="JFW15" s="2"/>
      <c r="JFX15" s="2"/>
      <c r="JGC15" s="5"/>
      <c r="JGD15" s="2"/>
      <c r="JGF15" s="2"/>
      <c r="JGH15" s="2"/>
      <c r="JGI15" s="2"/>
      <c r="JGJ15" s="2"/>
      <c r="JGO15" s="5"/>
      <c r="JGP15" s="2"/>
      <c r="JGR15" s="2"/>
      <c r="JGT15" s="2"/>
      <c r="JGU15" s="2"/>
      <c r="JGV15" s="2"/>
      <c r="JHA15" s="5"/>
      <c r="JHB15" s="2"/>
      <c r="JHD15" s="2"/>
      <c r="JHF15" s="2"/>
      <c r="JHG15" s="2"/>
      <c r="JHH15" s="2"/>
      <c r="JHM15" s="5"/>
      <c r="JHN15" s="2"/>
      <c r="JHP15" s="2"/>
      <c r="JHR15" s="2"/>
      <c r="JHS15" s="2"/>
      <c r="JHT15" s="2"/>
      <c r="JHY15" s="5"/>
      <c r="JHZ15" s="2"/>
      <c r="JIB15" s="2"/>
      <c r="JID15" s="2"/>
      <c r="JIE15" s="2"/>
      <c r="JIF15" s="2"/>
      <c r="JIK15" s="5"/>
      <c r="JIL15" s="2"/>
      <c r="JIN15" s="2"/>
      <c r="JIP15" s="2"/>
      <c r="JIQ15" s="2"/>
      <c r="JIR15" s="2"/>
      <c r="JIW15" s="5"/>
      <c r="JIX15" s="2"/>
      <c r="JIZ15" s="2"/>
      <c r="JJB15" s="2"/>
      <c r="JJC15" s="2"/>
      <c r="JJD15" s="2"/>
      <c r="JJI15" s="5"/>
      <c r="JJJ15" s="2"/>
      <c r="JJL15" s="2"/>
      <c r="JJN15" s="2"/>
      <c r="JJO15" s="2"/>
      <c r="JJP15" s="2"/>
      <c r="JJU15" s="5"/>
      <c r="JJV15" s="2"/>
      <c r="JJX15" s="2"/>
      <c r="JJZ15" s="2"/>
      <c r="JKA15" s="2"/>
      <c r="JKB15" s="2"/>
      <c r="JKG15" s="5"/>
      <c r="JKH15" s="2"/>
      <c r="JKJ15" s="2"/>
      <c r="JKL15" s="2"/>
      <c r="JKM15" s="2"/>
      <c r="JKN15" s="2"/>
      <c r="JKS15" s="5"/>
      <c r="JKT15" s="2"/>
      <c r="JKV15" s="2"/>
      <c r="JKX15" s="2"/>
      <c r="JKY15" s="2"/>
      <c r="JKZ15" s="2"/>
      <c r="JLE15" s="5"/>
      <c r="JLF15" s="2"/>
      <c r="JLH15" s="2"/>
      <c r="JLJ15" s="2"/>
      <c r="JLK15" s="2"/>
      <c r="JLL15" s="2"/>
      <c r="JLQ15" s="5"/>
      <c r="JLR15" s="2"/>
      <c r="JLT15" s="2"/>
      <c r="JLV15" s="2"/>
      <c r="JLW15" s="2"/>
      <c r="JLX15" s="2"/>
      <c r="JMC15" s="5"/>
      <c r="JMD15" s="2"/>
      <c r="JMF15" s="2"/>
      <c r="JMH15" s="2"/>
      <c r="JMI15" s="2"/>
      <c r="JMJ15" s="2"/>
      <c r="JMO15" s="5"/>
      <c r="JMP15" s="2"/>
      <c r="JMR15" s="2"/>
      <c r="JMT15" s="2"/>
      <c r="JMU15" s="2"/>
      <c r="JMV15" s="2"/>
      <c r="JNA15" s="5"/>
      <c r="JNB15" s="2"/>
      <c r="JND15" s="2"/>
      <c r="JNF15" s="2"/>
      <c r="JNG15" s="2"/>
      <c r="JNH15" s="2"/>
      <c r="JNM15" s="5"/>
      <c r="JNN15" s="2"/>
      <c r="JNP15" s="2"/>
      <c r="JNR15" s="2"/>
      <c r="JNS15" s="2"/>
      <c r="JNT15" s="2"/>
      <c r="JNY15" s="5"/>
      <c r="JNZ15" s="2"/>
      <c r="JOB15" s="2"/>
      <c r="JOD15" s="2"/>
      <c r="JOE15" s="2"/>
      <c r="JOF15" s="2"/>
      <c r="JOK15" s="5"/>
      <c r="JOL15" s="2"/>
      <c r="JON15" s="2"/>
      <c r="JOP15" s="2"/>
      <c r="JOQ15" s="2"/>
      <c r="JOR15" s="2"/>
      <c r="JOW15" s="5"/>
      <c r="JOX15" s="2"/>
      <c r="JOZ15" s="2"/>
      <c r="JPB15" s="2"/>
      <c r="JPC15" s="2"/>
      <c r="JPD15" s="2"/>
      <c r="JPI15" s="5"/>
      <c r="JPJ15" s="2"/>
      <c r="JPL15" s="2"/>
      <c r="JPN15" s="2"/>
      <c r="JPO15" s="2"/>
      <c r="JPP15" s="2"/>
      <c r="JPU15" s="5"/>
      <c r="JPV15" s="2"/>
      <c r="JPX15" s="2"/>
      <c r="JPZ15" s="2"/>
      <c r="JQA15" s="2"/>
      <c r="JQB15" s="2"/>
      <c r="JQG15" s="5"/>
      <c r="JQH15" s="2"/>
      <c r="JQJ15" s="2"/>
      <c r="JQL15" s="2"/>
      <c r="JQM15" s="2"/>
      <c r="JQN15" s="2"/>
      <c r="JQS15" s="5"/>
      <c r="JQT15" s="2"/>
      <c r="JQV15" s="2"/>
      <c r="JQX15" s="2"/>
      <c r="JQY15" s="2"/>
      <c r="JQZ15" s="2"/>
      <c r="JRE15" s="5"/>
      <c r="JRF15" s="2"/>
      <c r="JRH15" s="2"/>
      <c r="JRJ15" s="2"/>
      <c r="JRK15" s="2"/>
      <c r="JRL15" s="2"/>
      <c r="JRQ15" s="5"/>
      <c r="JRR15" s="2"/>
      <c r="JRT15" s="2"/>
      <c r="JRV15" s="2"/>
      <c r="JRW15" s="2"/>
      <c r="JRX15" s="2"/>
      <c r="JSC15" s="5"/>
      <c r="JSD15" s="2"/>
      <c r="JSF15" s="2"/>
      <c r="JSH15" s="2"/>
      <c r="JSI15" s="2"/>
      <c r="JSJ15" s="2"/>
      <c r="JSO15" s="5"/>
      <c r="JSP15" s="2"/>
      <c r="JSR15" s="2"/>
      <c r="JST15" s="2"/>
      <c r="JSU15" s="2"/>
      <c r="JSV15" s="2"/>
      <c r="JTA15" s="5"/>
      <c r="JTB15" s="2"/>
      <c r="JTD15" s="2"/>
      <c r="JTF15" s="2"/>
      <c r="JTG15" s="2"/>
      <c r="JTH15" s="2"/>
      <c r="JTM15" s="5"/>
      <c r="JTN15" s="2"/>
      <c r="JTP15" s="2"/>
      <c r="JTR15" s="2"/>
      <c r="JTS15" s="2"/>
      <c r="JTT15" s="2"/>
      <c r="JTY15" s="5"/>
      <c r="JTZ15" s="2"/>
      <c r="JUB15" s="2"/>
      <c r="JUD15" s="2"/>
      <c r="JUE15" s="2"/>
      <c r="JUF15" s="2"/>
      <c r="JUK15" s="5"/>
      <c r="JUL15" s="2"/>
      <c r="JUN15" s="2"/>
      <c r="JUP15" s="2"/>
      <c r="JUQ15" s="2"/>
      <c r="JUR15" s="2"/>
      <c r="JUW15" s="5"/>
      <c r="JUX15" s="2"/>
      <c r="JUZ15" s="2"/>
      <c r="JVB15" s="2"/>
      <c r="JVC15" s="2"/>
      <c r="JVD15" s="2"/>
      <c r="JVI15" s="5"/>
      <c r="JVJ15" s="2"/>
      <c r="JVL15" s="2"/>
      <c r="JVN15" s="2"/>
      <c r="JVO15" s="2"/>
      <c r="JVP15" s="2"/>
      <c r="JVU15" s="5"/>
      <c r="JVV15" s="2"/>
      <c r="JVX15" s="2"/>
      <c r="JVZ15" s="2"/>
      <c r="JWA15" s="2"/>
      <c r="JWB15" s="2"/>
      <c r="JWG15" s="5"/>
      <c r="JWH15" s="2"/>
      <c r="JWJ15" s="2"/>
      <c r="JWL15" s="2"/>
      <c r="JWM15" s="2"/>
      <c r="JWN15" s="2"/>
      <c r="JWS15" s="5"/>
      <c r="JWT15" s="2"/>
      <c r="JWV15" s="2"/>
      <c r="JWX15" s="2"/>
      <c r="JWY15" s="2"/>
      <c r="JWZ15" s="2"/>
      <c r="JXE15" s="5"/>
      <c r="JXF15" s="2"/>
      <c r="JXH15" s="2"/>
      <c r="JXJ15" s="2"/>
      <c r="JXK15" s="2"/>
      <c r="JXL15" s="2"/>
      <c r="JXQ15" s="5"/>
      <c r="JXR15" s="2"/>
      <c r="JXT15" s="2"/>
      <c r="JXV15" s="2"/>
      <c r="JXW15" s="2"/>
      <c r="JXX15" s="2"/>
      <c r="JYC15" s="5"/>
      <c r="JYD15" s="2"/>
      <c r="JYF15" s="2"/>
      <c r="JYH15" s="2"/>
      <c r="JYI15" s="2"/>
      <c r="JYJ15" s="2"/>
      <c r="JYO15" s="5"/>
      <c r="JYP15" s="2"/>
      <c r="JYR15" s="2"/>
      <c r="JYT15" s="2"/>
      <c r="JYU15" s="2"/>
      <c r="JYV15" s="2"/>
      <c r="JZA15" s="5"/>
      <c r="JZB15" s="2"/>
      <c r="JZD15" s="2"/>
      <c r="JZF15" s="2"/>
      <c r="JZG15" s="2"/>
      <c r="JZH15" s="2"/>
      <c r="JZM15" s="5"/>
      <c r="JZN15" s="2"/>
      <c r="JZP15" s="2"/>
      <c r="JZR15" s="2"/>
      <c r="JZS15" s="2"/>
      <c r="JZT15" s="2"/>
      <c r="JZY15" s="5"/>
      <c r="JZZ15" s="2"/>
      <c r="KAB15" s="2"/>
      <c r="KAD15" s="2"/>
      <c r="KAE15" s="2"/>
      <c r="KAF15" s="2"/>
      <c r="KAK15" s="5"/>
      <c r="KAL15" s="2"/>
      <c r="KAN15" s="2"/>
      <c r="KAP15" s="2"/>
      <c r="KAQ15" s="2"/>
      <c r="KAR15" s="2"/>
      <c r="KAW15" s="5"/>
      <c r="KAX15" s="2"/>
      <c r="KAZ15" s="2"/>
      <c r="KBB15" s="2"/>
      <c r="KBC15" s="2"/>
      <c r="KBD15" s="2"/>
      <c r="KBI15" s="5"/>
      <c r="KBJ15" s="2"/>
      <c r="KBL15" s="2"/>
      <c r="KBN15" s="2"/>
      <c r="KBO15" s="2"/>
      <c r="KBP15" s="2"/>
      <c r="KBU15" s="5"/>
      <c r="KBV15" s="2"/>
      <c r="KBX15" s="2"/>
      <c r="KBZ15" s="2"/>
      <c r="KCA15" s="2"/>
      <c r="KCB15" s="2"/>
      <c r="KCG15" s="5"/>
      <c r="KCH15" s="2"/>
      <c r="KCJ15" s="2"/>
      <c r="KCL15" s="2"/>
      <c r="KCM15" s="2"/>
      <c r="KCN15" s="2"/>
      <c r="KCS15" s="5"/>
      <c r="KCT15" s="2"/>
      <c r="KCV15" s="2"/>
      <c r="KCX15" s="2"/>
      <c r="KCY15" s="2"/>
      <c r="KCZ15" s="2"/>
      <c r="KDE15" s="5"/>
      <c r="KDF15" s="2"/>
      <c r="KDH15" s="2"/>
      <c r="KDJ15" s="2"/>
      <c r="KDK15" s="2"/>
      <c r="KDL15" s="2"/>
      <c r="KDQ15" s="5"/>
      <c r="KDR15" s="2"/>
      <c r="KDT15" s="2"/>
      <c r="KDV15" s="2"/>
      <c r="KDW15" s="2"/>
      <c r="KDX15" s="2"/>
      <c r="KEC15" s="5"/>
      <c r="KED15" s="2"/>
      <c r="KEF15" s="2"/>
      <c r="KEH15" s="2"/>
      <c r="KEI15" s="2"/>
      <c r="KEJ15" s="2"/>
      <c r="KEO15" s="5"/>
      <c r="KEP15" s="2"/>
      <c r="KER15" s="2"/>
      <c r="KET15" s="2"/>
      <c r="KEU15" s="2"/>
      <c r="KEV15" s="2"/>
      <c r="KFA15" s="5"/>
      <c r="KFB15" s="2"/>
      <c r="KFD15" s="2"/>
      <c r="KFF15" s="2"/>
      <c r="KFG15" s="2"/>
      <c r="KFH15" s="2"/>
      <c r="KFM15" s="5"/>
      <c r="KFN15" s="2"/>
      <c r="KFP15" s="2"/>
      <c r="KFR15" s="2"/>
      <c r="KFS15" s="2"/>
      <c r="KFT15" s="2"/>
      <c r="KFY15" s="5"/>
      <c r="KFZ15" s="2"/>
      <c r="KGB15" s="2"/>
      <c r="KGD15" s="2"/>
      <c r="KGE15" s="2"/>
      <c r="KGF15" s="2"/>
      <c r="KGK15" s="5"/>
      <c r="KGL15" s="2"/>
      <c r="KGN15" s="2"/>
      <c r="KGP15" s="2"/>
      <c r="KGQ15" s="2"/>
      <c r="KGR15" s="2"/>
      <c r="KGW15" s="5"/>
      <c r="KGX15" s="2"/>
      <c r="KGZ15" s="2"/>
      <c r="KHB15" s="2"/>
      <c r="KHC15" s="2"/>
      <c r="KHD15" s="2"/>
      <c r="KHI15" s="5"/>
      <c r="KHJ15" s="2"/>
      <c r="KHL15" s="2"/>
      <c r="KHN15" s="2"/>
      <c r="KHO15" s="2"/>
      <c r="KHP15" s="2"/>
      <c r="KHU15" s="5"/>
      <c r="KHV15" s="2"/>
      <c r="KHX15" s="2"/>
      <c r="KHZ15" s="2"/>
      <c r="KIA15" s="2"/>
      <c r="KIB15" s="2"/>
      <c r="KIG15" s="5"/>
      <c r="KIH15" s="2"/>
      <c r="KIJ15" s="2"/>
      <c r="KIL15" s="2"/>
      <c r="KIM15" s="2"/>
      <c r="KIN15" s="2"/>
      <c r="KIS15" s="5"/>
      <c r="KIT15" s="2"/>
      <c r="KIV15" s="2"/>
      <c r="KIX15" s="2"/>
      <c r="KIY15" s="2"/>
      <c r="KIZ15" s="2"/>
      <c r="KJE15" s="5"/>
      <c r="KJF15" s="2"/>
      <c r="KJH15" s="2"/>
      <c r="KJJ15" s="2"/>
      <c r="KJK15" s="2"/>
      <c r="KJL15" s="2"/>
      <c r="KJQ15" s="5"/>
      <c r="KJR15" s="2"/>
      <c r="KJT15" s="2"/>
      <c r="KJV15" s="2"/>
      <c r="KJW15" s="2"/>
      <c r="KJX15" s="2"/>
      <c r="KKC15" s="5"/>
      <c r="KKD15" s="2"/>
      <c r="KKF15" s="2"/>
      <c r="KKH15" s="2"/>
      <c r="KKI15" s="2"/>
      <c r="KKJ15" s="2"/>
      <c r="KKO15" s="5"/>
      <c r="KKP15" s="2"/>
      <c r="KKR15" s="2"/>
      <c r="KKT15" s="2"/>
      <c r="KKU15" s="2"/>
      <c r="KKV15" s="2"/>
      <c r="KLA15" s="5"/>
      <c r="KLB15" s="2"/>
      <c r="KLD15" s="2"/>
      <c r="KLF15" s="2"/>
      <c r="KLG15" s="2"/>
      <c r="KLH15" s="2"/>
      <c r="KLM15" s="5"/>
      <c r="KLN15" s="2"/>
      <c r="KLP15" s="2"/>
      <c r="KLR15" s="2"/>
      <c r="KLS15" s="2"/>
      <c r="KLT15" s="2"/>
      <c r="KLY15" s="5"/>
      <c r="KLZ15" s="2"/>
      <c r="KMB15" s="2"/>
      <c r="KMD15" s="2"/>
      <c r="KME15" s="2"/>
      <c r="KMF15" s="2"/>
      <c r="KMK15" s="5"/>
      <c r="KML15" s="2"/>
      <c r="KMN15" s="2"/>
      <c r="KMP15" s="2"/>
      <c r="KMQ15" s="2"/>
      <c r="KMR15" s="2"/>
      <c r="KMW15" s="5"/>
      <c r="KMX15" s="2"/>
      <c r="KMZ15" s="2"/>
      <c r="KNB15" s="2"/>
      <c r="KNC15" s="2"/>
      <c r="KND15" s="2"/>
      <c r="KNI15" s="5"/>
      <c r="KNJ15" s="2"/>
      <c r="KNL15" s="2"/>
      <c r="KNN15" s="2"/>
      <c r="KNO15" s="2"/>
      <c r="KNP15" s="2"/>
      <c r="KNU15" s="5"/>
      <c r="KNV15" s="2"/>
      <c r="KNX15" s="2"/>
      <c r="KNZ15" s="2"/>
      <c r="KOA15" s="2"/>
      <c r="KOB15" s="2"/>
      <c r="KOG15" s="5"/>
      <c r="KOH15" s="2"/>
      <c r="KOJ15" s="2"/>
      <c r="KOL15" s="2"/>
      <c r="KOM15" s="2"/>
      <c r="KON15" s="2"/>
      <c r="KOS15" s="5"/>
      <c r="KOT15" s="2"/>
      <c r="KOV15" s="2"/>
      <c r="KOX15" s="2"/>
      <c r="KOY15" s="2"/>
      <c r="KOZ15" s="2"/>
      <c r="KPE15" s="5"/>
      <c r="KPF15" s="2"/>
      <c r="KPH15" s="2"/>
      <c r="KPJ15" s="2"/>
      <c r="KPK15" s="2"/>
      <c r="KPL15" s="2"/>
      <c r="KPQ15" s="5"/>
      <c r="KPR15" s="2"/>
      <c r="KPT15" s="2"/>
      <c r="KPV15" s="2"/>
      <c r="KPW15" s="2"/>
      <c r="KPX15" s="2"/>
      <c r="KQC15" s="5"/>
      <c r="KQD15" s="2"/>
      <c r="KQF15" s="2"/>
      <c r="KQH15" s="2"/>
      <c r="KQI15" s="2"/>
      <c r="KQJ15" s="2"/>
      <c r="KQO15" s="5"/>
      <c r="KQP15" s="2"/>
      <c r="KQR15" s="2"/>
      <c r="KQT15" s="2"/>
      <c r="KQU15" s="2"/>
      <c r="KQV15" s="2"/>
      <c r="KRA15" s="5"/>
      <c r="KRB15" s="2"/>
      <c r="KRD15" s="2"/>
      <c r="KRF15" s="2"/>
      <c r="KRG15" s="2"/>
      <c r="KRH15" s="2"/>
      <c r="KRM15" s="5"/>
      <c r="KRN15" s="2"/>
      <c r="KRP15" s="2"/>
      <c r="KRR15" s="2"/>
      <c r="KRS15" s="2"/>
      <c r="KRT15" s="2"/>
      <c r="KRY15" s="5"/>
      <c r="KRZ15" s="2"/>
      <c r="KSB15" s="2"/>
      <c r="KSD15" s="2"/>
      <c r="KSE15" s="2"/>
      <c r="KSF15" s="2"/>
      <c r="KSK15" s="5"/>
      <c r="KSL15" s="2"/>
      <c r="KSN15" s="2"/>
      <c r="KSP15" s="2"/>
      <c r="KSQ15" s="2"/>
      <c r="KSR15" s="2"/>
      <c r="KSW15" s="5"/>
      <c r="KSX15" s="2"/>
      <c r="KSZ15" s="2"/>
      <c r="KTB15" s="2"/>
      <c r="KTC15" s="2"/>
      <c r="KTD15" s="2"/>
      <c r="KTI15" s="5"/>
      <c r="KTJ15" s="2"/>
      <c r="KTL15" s="2"/>
      <c r="KTN15" s="2"/>
      <c r="KTO15" s="2"/>
      <c r="KTP15" s="2"/>
      <c r="KTU15" s="5"/>
      <c r="KTV15" s="2"/>
      <c r="KTX15" s="2"/>
      <c r="KTZ15" s="2"/>
      <c r="KUA15" s="2"/>
      <c r="KUB15" s="2"/>
      <c r="KUG15" s="5"/>
      <c r="KUH15" s="2"/>
      <c r="KUJ15" s="2"/>
      <c r="KUL15" s="2"/>
      <c r="KUM15" s="2"/>
      <c r="KUN15" s="2"/>
      <c r="KUS15" s="5"/>
      <c r="KUT15" s="2"/>
      <c r="KUV15" s="2"/>
      <c r="KUX15" s="2"/>
      <c r="KUY15" s="2"/>
      <c r="KUZ15" s="2"/>
      <c r="KVE15" s="5"/>
      <c r="KVF15" s="2"/>
      <c r="KVH15" s="2"/>
      <c r="KVJ15" s="2"/>
      <c r="KVK15" s="2"/>
      <c r="KVL15" s="2"/>
      <c r="KVQ15" s="5"/>
      <c r="KVR15" s="2"/>
      <c r="KVT15" s="2"/>
      <c r="KVV15" s="2"/>
      <c r="KVW15" s="2"/>
      <c r="KVX15" s="2"/>
      <c r="KWC15" s="5"/>
      <c r="KWD15" s="2"/>
      <c r="KWF15" s="2"/>
      <c r="KWH15" s="2"/>
      <c r="KWI15" s="2"/>
      <c r="KWJ15" s="2"/>
      <c r="KWO15" s="5"/>
      <c r="KWP15" s="2"/>
      <c r="KWR15" s="2"/>
      <c r="KWT15" s="2"/>
      <c r="KWU15" s="2"/>
      <c r="KWV15" s="2"/>
      <c r="KXA15" s="5"/>
      <c r="KXB15" s="2"/>
      <c r="KXD15" s="2"/>
      <c r="KXF15" s="2"/>
      <c r="KXG15" s="2"/>
      <c r="KXH15" s="2"/>
      <c r="KXM15" s="5"/>
      <c r="KXN15" s="2"/>
      <c r="KXP15" s="2"/>
      <c r="KXR15" s="2"/>
      <c r="KXS15" s="2"/>
      <c r="KXT15" s="2"/>
      <c r="KXY15" s="5"/>
      <c r="KXZ15" s="2"/>
      <c r="KYB15" s="2"/>
      <c r="KYD15" s="2"/>
      <c r="KYE15" s="2"/>
      <c r="KYF15" s="2"/>
      <c r="KYK15" s="5"/>
      <c r="KYL15" s="2"/>
      <c r="KYN15" s="2"/>
      <c r="KYP15" s="2"/>
      <c r="KYQ15" s="2"/>
      <c r="KYR15" s="2"/>
      <c r="KYW15" s="5"/>
      <c r="KYX15" s="2"/>
      <c r="KYZ15" s="2"/>
      <c r="KZB15" s="2"/>
      <c r="KZC15" s="2"/>
      <c r="KZD15" s="2"/>
      <c r="KZI15" s="5"/>
      <c r="KZJ15" s="2"/>
      <c r="KZL15" s="2"/>
      <c r="KZN15" s="2"/>
      <c r="KZO15" s="2"/>
      <c r="KZP15" s="2"/>
      <c r="KZU15" s="5"/>
      <c r="KZV15" s="2"/>
      <c r="KZX15" s="2"/>
      <c r="KZZ15" s="2"/>
      <c r="LAA15" s="2"/>
      <c r="LAB15" s="2"/>
      <c r="LAG15" s="5"/>
      <c r="LAH15" s="2"/>
      <c r="LAJ15" s="2"/>
      <c r="LAL15" s="2"/>
      <c r="LAM15" s="2"/>
      <c r="LAN15" s="2"/>
      <c r="LAS15" s="5"/>
      <c r="LAT15" s="2"/>
      <c r="LAV15" s="2"/>
      <c r="LAX15" s="2"/>
      <c r="LAY15" s="2"/>
      <c r="LAZ15" s="2"/>
      <c r="LBE15" s="5"/>
      <c r="LBF15" s="2"/>
      <c r="LBH15" s="2"/>
      <c r="LBJ15" s="2"/>
      <c r="LBK15" s="2"/>
      <c r="LBL15" s="2"/>
      <c r="LBQ15" s="5"/>
      <c r="LBR15" s="2"/>
      <c r="LBT15" s="2"/>
      <c r="LBV15" s="2"/>
      <c r="LBW15" s="2"/>
      <c r="LBX15" s="2"/>
      <c r="LCC15" s="5"/>
      <c r="LCD15" s="2"/>
      <c r="LCF15" s="2"/>
      <c r="LCH15" s="2"/>
      <c r="LCI15" s="2"/>
      <c r="LCJ15" s="2"/>
      <c r="LCO15" s="5"/>
      <c r="LCP15" s="2"/>
      <c r="LCR15" s="2"/>
      <c r="LCT15" s="2"/>
      <c r="LCU15" s="2"/>
      <c r="LCV15" s="2"/>
      <c r="LDA15" s="5"/>
      <c r="LDB15" s="2"/>
      <c r="LDD15" s="2"/>
      <c r="LDF15" s="2"/>
      <c r="LDG15" s="2"/>
      <c r="LDH15" s="2"/>
      <c r="LDM15" s="5"/>
      <c r="LDN15" s="2"/>
      <c r="LDP15" s="2"/>
      <c r="LDR15" s="2"/>
      <c r="LDS15" s="2"/>
      <c r="LDT15" s="2"/>
      <c r="LDY15" s="5"/>
      <c r="LDZ15" s="2"/>
      <c r="LEB15" s="2"/>
      <c r="LED15" s="2"/>
      <c r="LEE15" s="2"/>
      <c r="LEF15" s="2"/>
      <c r="LEK15" s="5"/>
      <c r="LEL15" s="2"/>
      <c r="LEN15" s="2"/>
      <c r="LEP15" s="2"/>
      <c r="LEQ15" s="2"/>
      <c r="LER15" s="2"/>
      <c r="LEW15" s="5"/>
      <c r="LEX15" s="2"/>
      <c r="LEZ15" s="2"/>
      <c r="LFB15" s="2"/>
      <c r="LFC15" s="2"/>
      <c r="LFD15" s="2"/>
      <c r="LFI15" s="5"/>
      <c r="LFJ15" s="2"/>
      <c r="LFL15" s="2"/>
      <c r="LFN15" s="2"/>
      <c r="LFO15" s="2"/>
      <c r="LFP15" s="2"/>
      <c r="LFU15" s="5"/>
      <c r="LFV15" s="2"/>
      <c r="LFX15" s="2"/>
      <c r="LFZ15" s="2"/>
      <c r="LGA15" s="2"/>
      <c r="LGB15" s="2"/>
      <c r="LGG15" s="5"/>
      <c r="LGH15" s="2"/>
      <c r="LGJ15" s="2"/>
      <c r="LGL15" s="2"/>
      <c r="LGM15" s="2"/>
      <c r="LGN15" s="2"/>
      <c r="LGS15" s="5"/>
      <c r="LGT15" s="2"/>
      <c r="LGV15" s="2"/>
      <c r="LGX15" s="2"/>
      <c r="LGY15" s="2"/>
      <c r="LGZ15" s="2"/>
      <c r="LHE15" s="5"/>
      <c r="LHF15" s="2"/>
      <c r="LHH15" s="2"/>
      <c r="LHJ15" s="2"/>
      <c r="LHK15" s="2"/>
      <c r="LHL15" s="2"/>
      <c r="LHQ15" s="5"/>
      <c r="LHR15" s="2"/>
      <c r="LHT15" s="2"/>
      <c r="LHV15" s="2"/>
      <c r="LHW15" s="2"/>
      <c r="LHX15" s="2"/>
      <c r="LIC15" s="5"/>
      <c r="LID15" s="2"/>
      <c r="LIF15" s="2"/>
      <c r="LIH15" s="2"/>
      <c r="LII15" s="2"/>
      <c r="LIJ15" s="2"/>
      <c r="LIO15" s="5"/>
      <c r="LIP15" s="2"/>
      <c r="LIR15" s="2"/>
      <c r="LIT15" s="2"/>
      <c r="LIU15" s="2"/>
      <c r="LIV15" s="2"/>
      <c r="LJA15" s="5"/>
      <c r="LJB15" s="2"/>
      <c r="LJD15" s="2"/>
      <c r="LJF15" s="2"/>
      <c r="LJG15" s="2"/>
      <c r="LJH15" s="2"/>
      <c r="LJM15" s="5"/>
      <c r="LJN15" s="2"/>
      <c r="LJP15" s="2"/>
      <c r="LJR15" s="2"/>
      <c r="LJS15" s="2"/>
      <c r="LJT15" s="2"/>
      <c r="LJY15" s="5"/>
      <c r="LJZ15" s="2"/>
      <c r="LKB15" s="2"/>
      <c r="LKD15" s="2"/>
      <c r="LKE15" s="2"/>
      <c r="LKF15" s="2"/>
      <c r="LKK15" s="5"/>
      <c r="LKL15" s="2"/>
      <c r="LKN15" s="2"/>
      <c r="LKP15" s="2"/>
      <c r="LKQ15" s="2"/>
      <c r="LKR15" s="2"/>
      <c r="LKW15" s="5"/>
      <c r="LKX15" s="2"/>
      <c r="LKZ15" s="2"/>
      <c r="LLB15" s="2"/>
      <c r="LLC15" s="2"/>
      <c r="LLD15" s="2"/>
      <c r="LLI15" s="5"/>
      <c r="LLJ15" s="2"/>
      <c r="LLL15" s="2"/>
      <c r="LLN15" s="2"/>
      <c r="LLO15" s="2"/>
      <c r="LLP15" s="2"/>
      <c r="LLU15" s="5"/>
      <c r="LLV15" s="2"/>
      <c r="LLX15" s="2"/>
      <c r="LLZ15" s="2"/>
      <c r="LMA15" s="2"/>
      <c r="LMB15" s="2"/>
      <c r="LMG15" s="5"/>
      <c r="LMH15" s="2"/>
      <c r="LMJ15" s="2"/>
      <c r="LML15" s="2"/>
      <c r="LMM15" s="2"/>
      <c r="LMN15" s="2"/>
      <c r="LMS15" s="5"/>
      <c r="LMT15" s="2"/>
      <c r="LMV15" s="2"/>
      <c r="LMX15" s="2"/>
      <c r="LMY15" s="2"/>
      <c r="LMZ15" s="2"/>
      <c r="LNE15" s="5"/>
      <c r="LNF15" s="2"/>
      <c r="LNH15" s="2"/>
      <c r="LNJ15" s="2"/>
      <c r="LNK15" s="2"/>
      <c r="LNL15" s="2"/>
      <c r="LNQ15" s="5"/>
      <c r="LNR15" s="2"/>
      <c r="LNT15" s="2"/>
      <c r="LNV15" s="2"/>
      <c r="LNW15" s="2"/>
      <c r="LNX15" s="2"/>
      <c r="LOC15" s="5"/>
      <c r="LOD15" s="2"/>
      <c r="LOF15" s="2"/>
      <c r="LOH15" s="2"/>
      <c r="LOI15" s="2"/>
      <c r="LOJ15" s="2"/>
      <c r="LOO15" s="5"/>
      <c r="LOP15" s="2"/>
      <c r="LOR15" s="2"/>
      <c r="LOT15" s="2"/>
      <c r="LOU15" s="2"/>
      <c r="LOV15" s="2"/>
      <c r="LPA15" s="5"/>
      <c r="LPB15" s="2"/>
      <c r="LPD15" s="2"/>
      <c r="LPF15" s="2"/>
      <c r="LPG15" s="2"/>
      <c r="LPH15" s="2"/>
      <c r="LPM15" s="5"/>
      <c r="LPN15" s="2"/>
      <c r="LPP15" s="2"/>
      <c r="LPR15" s="2"/>
      <c r="LPS15" s="2"/>
      <c r="LPT15" s="2"/>
      <c r="LPY15" s="5"/>
      <c r="LPZ15" s="2"/>
      <c r="LQB15" s="2"/>
      <c r="LQD15" s="2"/>
      <c r="LQE15" s="2"/>
      <c r="LQF15" s="2"/>
      <c r="LQK15" s="5"/>
      <c r="LQL15" s="2"/>
      <c r="LQN15" s="2"/>
      <c r="LQP15" s="2"/>
      <c r="LQQ15" s="2"/>
      <c r="LQR15" s="2"/>
      <c r="LQW15" s="5"/>
      <c r="LQX15" s="2"/>
      <c r="LQZ15" s="2"/>
      <c r="LRB15" s="2"/>
      <c r="LRC15" s="2"/>
      <c r="LRD15" s="2"/>
      <c r="LRI15" s="5"/>
      <c r="LRJ15" s="2"/>
      <c r="LRL15" s="2"/>
      <c r="LRN15" s="2"/>
      <c r="LRO15" s="2"/>
      <c r="LRP15" s="2"/>
      <c r="LRU15" s="5"/>
      <c r="LRV15" s="2"/>
      <c r="LRX15" s="2"/>
      <c r="LRZ15" s="2"/>
      <c r="LSA15" s="2"/>
      <c r="LSB15" s="2"/>
      <c r="LSG15" s="5"/>
      <c r="LSH15" s="2"/>
      <c r="LSJ15" s="2"/>
      <c r="LSL15" s="2"/>
      <c r="LSM15" s="2"/>
      <c r="LSN15" s="2"/>
      <c r="LSS15" s="5"/>
      <c r="LST15" s="2"/>
      <c r="LSV15" s="2"/>
      <c r="LSX15" s="2"/>
      <c r="LSY15" s="2"/>
      <c r="LSZ15" s="2"/>
      <c r="LTE15" s="5"/>
      <c r="LTF15" s="2"/>
      <c r="LTH15" s="2"/>
      <c r="LTJ15" s="2"/>
      <c r="LTK15" s="2"/>
      <c r="LTL15" s="2"/>
      <c r="LTQ15" s="5"/>
      <c r="LTR15" s="2"/>
      <c r="LTT15" s="2"/>
      <c r="LTV15" s="2"/>
      <c r="LTW15" s="2"/>
      <c r="LTX15" s="2"/>
      <c r="LUC15" s="5"/>
      <c r="LUD15" s="2"/>
      <c r="LUF15" s="2"/>
      <c r="LUH15" s="2"/>
      <c r="LUI15" s="2"/>
      <c r="LUJ15" s="2"/>
      <c r="LUO15" s="5"/>
      <c r="LUP15" s="2"/>
      <c r="LUR15" s="2"/>
      <c r="LUT15" s="2"/>
      <c r="LUU15" s="2"/>
      <c r="LUV15" s="2"/>
      <c r="LVA15" s="5"/>
      <c r="LVB15" s="2"/>
      <c r="LVD15" s="2"/>
      <c r="LVF15" s="2"/>
      <c r="LVG15" s="2"/>
      <c r="LVH15" s="2"/>
      <c r="LVM15" s="5"/>
      <c r="LVN15" s="2"/>
      <c r="LVP15" s="2"/>
      <c r="LVR15" s="2"/>
      <c r="LVS15" s="2"/>
      <c r="LVT15" s="2"/>
      <c r="LVY15" s="5"/>
      <c r="LVZ15" s="2"/>
      <c r="LWB15" s="2"/>
      <c r="LWD15" s="2"/>
      <c r="LWE15" s="2"/>
      <c r="LWF15" s="2"/>
      <c r="LWK15" s="5"/>
      <c r="LWL15" s="2"/>
      <c r="LWN15" s="2"/>
      <c r="LWP15" s="2"/>
      <c r="LWQ15" s="2"/>
      <c r="LWR15" s="2"/>
      <c r="LWW15" s="5"/>
      <c r="LWX15" s="2"/>
      <c r="LWZ15" s="2"/>
      <c r="LXB15" s="2"/>
      <c r="LXC15" s="2"/>
      <c r="LXD15" s="2"/>
      <c r="LXI15" s="5"/>
      <c r="LXJ15" s="2"/>
      <c r="LXL15" s="2"/>
      <c r="LXN15" s="2"/>
      <c r="LXO15" s="2"/>
      <c r="LXP15" s="2"/>
      <c r="LXU15" s="5"/>
      <c r="LXV15" s="2"/>
      <c r="LXX15" s="2"/>
      <c r="LXZ15" s="2"/>
      <c r="LYA15" s="2"/>
      <c r="LYB15" s="2"/>
      <c r="LYG15" s="5"/>
      <c r="LYH15" s="2"/>
      <c r="LYJ15" s="2"/>
      <c r="LYL15" s="2"/>
      <c r="LYM15" s="2"/>
      <c r="LYN15" s="2"/>
      <c r="LYS15" s="5"/>
      <c r="LYT15" s="2"/>
      <c r="LYV15" s="2"/>
      <c r="LYX15" s="2"/>
      <c r="LYY15" s="2"/>
      <c r="LYZ15" s="2"/>
      <c r="LZE15" s="5"/>
      <c r="LZF15" s="2"/>
      <c r="LZH15" s="2"/>
      <c r="LZJ15" s="2"/>
      <c r="LZK15" s="2"/>
      <c r="LZL15" s="2"/>
      <c r="LZQ15" s="5"/>
      <c r="LZR15" s="2"/>
      <c r="LZT15" s="2"/>
      <c r="LZV15" s="2"/>
      <c r="LZW15" s="2"/>
      <c r="LZX15" s="2"/>
      <c r="MAC15" s="5"/>
      <c r="MAD15" s="2"/>
      <c r="MAF15" s="2"/>
      <c r="MAH15" s="2"/>
      <c r="MAI15" s="2"/>
      <c r="MAJ15" s="2"/>
      <c r="MAO15" s="5"/>
      <c r="MAP15" s="2"/>
      <c r="MAR15" s="2"/>
      <c r="MAT15" s="2"/>
      <c r="MAU15" s="2"/>
      <c r="MAV15" s="2"/>
      <c r="MBA15" s="5"/>
      <c r="MBB15" s="2"/>
      <c r="MBD15" s="2"/>
      <c r="MBF15" s="2"/>
      <c r="MBG15" s="2"/>
      <c r="MBH15" s="2"/>
      <c r="MBM15" s="5"/>
      <c r="MBN15" s="2"/>
      <c r="MBP15" s="2"/>
      <c r="MBR15" s="2"/>
      <c r="MBS15" s="2"/>
      <c r="MBT15" s="2"/>
      <c r="MBY15" s="5"/>
      <c r="MBZ15" s="2"/>
      <c r="MCB15" s="2"/>
      <c r="MCD15" s="2"/>
      <c r="MCE15" s="2"/>
      <c r="MCF15" s="2"/>
      <c r="MCK15" s="5"/>
      <c r="MCL15" s="2"/>
      <c r="MCN15" s="2"/>
      <c r="MCP15" s="2"/>
      <c r="MCQ15" s="2"/>
      <c r="MCR15" s="2"/>
      <c r="MCW15" s="5"/>
      <c r="MCX15" s="2"/>
      <c r="MCZ15" s="2"/>
      <c r="MDB15" s="2"/>
      <c r="MDC15" s="2"/>
      <c r="MDD15" s="2"/>
      <c r="MDI15" s="5"/>
      <c r="MDJ15" s="2"/>
      <c r="MDL15" s="2"/>
      <c r="MDN15" s="2"/>
      <c r="MDO15" s="2"/>
      <c r="MDP15" s="2"/>
      <c r="MDU15" s="5"/>
      <c r="MDV15" s="2"/>
      <c r="MDX15" s="2"/>
      <c r="MDZ15" s="2"/>
      <c r="MEA15" s="2"/>
      <c r="MEB15" s="2"/>
      <c r="MEG15" s="5"/>
      <c r="MEH15" s="2"/>
      <c r="MEJ15" s="2"/>
      <c r="MEL15" s="2"/>
      <c r="MEM15" s="2"/>
      <c r="MEN15" s="2"/>
      <c r="MES15" s="5"/>
      <c r="MET15" s="2"/>
      <c r="MEV15" s="2"/>
      <c r="MEX15" s="2"/>
      <c r="MEY15" s="2"/>
      <c r="MEZ15" s="2"/>
      <c r="MFE15" s="5"/>
      <c r="MFF15" s="2"/>
      <c r="MFH15" s="2"/>
      <c r="MFJ15" s="2"/>
      <c r="MFK15" s="2"/>
      <c r="MFL15" s="2"/>
      <c r="MFQ15" s="5"/>
      <c r="MFR15" s="2"/>
      <c r="MFT15" s="2"/>
      <c r="MFV15" s="2"/>
      <c r="MFW15" s="2"/>
      <c r="MFX15" s="2"/>
      <c r="MGC15" s="5"/>
      <c r="MGD15" s="2"/>
      <c r="MGF15" s="2"/>
      <c r="MGH15" s="2"/>
      <c r="MGI15" s="2"/>
      <c r="MGJ15" s="2"/>
      <c r="MGO15" s="5"/>
      <c r="MGP15" s="2"/>
      <c r="MGR15" s="2"/>
      <c r="MGT15" s="2"/>
      <c r="MGU15" s="2"/>
      <c r="MGV15" s="2"/>
      <c r="MHA15" s="5"/>
      <c r="MHB15" s="2"/>
      <c r="MHD15" s="2"/>
      <c r="MHF15" s="2"/>
      <c r="MHG15" s="2"/>
      <c r="MHH15" s="2"/>
      <c r="MHM15" s="5"/>
      <c r="MHN15" s="2"/>
      <c r="MHP15" s="2"/>
      <c r="MHR15" s="2"/>
      <c r="MHS15" s="2"/>
      <c r="MHT15" s="2"/>
      <c r="MHY15" s="5"/>
      <c r="MHZ15" s="2"/>
      <c r="MIB15" s="2"/>
      <c r="MID15" s="2"/>
      <c r="MIE15" s="2"/>
      <c r="MIF15" s="2"/>
      <c r="MIK15" s="5"/>
      <c r="MIL15" s="2"/>
      <c r="MIN15" s="2"/>
      <c r="MIP15" s="2"/>
      <c r="MIQ15" s="2"/>
      <c r="MIR15" s="2"/>
      <c r="MIW15" s="5"/>
      <c r="MIX15" s="2"/>
      <c r="MIZ15" s="2"/>
      <c r="MJB15" s="2"/>
      <c r="MJC15" s="2"/>
      <c r="MJD15" s="2"/>
      <c r="MJI15" s="5"/>
      <c r="MJJ15" s="2"/>
      <c r="MJL15" s="2"/>
      <c r="MJN15" s="2"/>
      <c r="MJO15" s="2"/>
      <c r="MJP15" s="2"/>
      <c r="MJU15" s="5"/>
      <c r="MJV15" s="2"/>
      <c r="MJX15" s="2"/>
      <c r="MJZ15" s="2"/>
      <c r="MKA15" s="2"/>
      <c r="MKB15" s="2"/>
      <c r="MKG15" s="5"/>
      <c r="MKH15" s="2"/>
      <c r="MKJ15" s="2"/>
      <c r="MKL15" s="2"/>
      <c r="MKM15" s="2"/>
      <c r="MKN15" s="2"/>
      <c r="MKS15" s="5"/>
      <c r="MKT15" s="2"/>
      <c r="MKV15" s="2"/>
      <c r="MKX15" s="2"/>
      <c r="MKY15" s="2"/>
      <c r="MKZ15" s="2"/>
      <c r="MLE15" s="5"/>
      <c r="MLF15" s="2"/>
      <c r="MLH15" s="2"/>
      <c r="MLJ15" s="2"/>
      <c r="MLK15" s="2"/>
      <c r="MLL15" s="2"/>
      <c r="MLQ15" s="5"/>
      <c r="MLR15" s="2"/>
      <c r="MLT15" s="2"/>
      <c r="MLV15" s="2"/>
      <c r="MLW15" s="2"/>
      <c r="MLX15" s="2"/>
      <c r="MMC15" s="5"/>
      <c r="MMD15" s="2"/>
      <c r="MMF15" s="2"/>
      <c r="MMH15" s="2"/>
      <c r="MMI15" s="2"/>
      <c r="MMJ15" s="2"/>
      <c r="MMO15" s="5"/>
      <c r="MMP15" s="2"/>
      <c r="MMR15" s="2"/>
      <c r="MMT15" s="2"/>
      <c r="MMU15" s="2"/>
      <c r="MMV15" s="2"/>
      <c r="MNA15" s="5"/>
      <c r="MNB15" s="2"/>
      <c r="MND15" s="2"/>
      <c r="MNF15" s="2"/>
      <c r="MNG15" s="2"/>
      <c r="MNH15" s="2"/>
      <c r="MNM15" s="5"/>
      <c r="MNN15" s="2"/>
      <c r="MNP15" s="2"/>
      <c r="MNR15" s="2"/>
      <c r="MNS15" s="2"/>
      <c r="MNT15" s="2"/>
      <c r="MNY15" s="5"/>
      <c r="MNZ15" s="2"/>
      <c r="MOB15" s="2"/>
      <c r="MOD15" s="2"/>
      <c r="MOE15" s="2"/>
      <c r="MOF15" s="2"/>
      <c r="MOK15" s="5"/>
      <c r="MOL15" s="2"/>
      <c r="MON15" s="2"/>
      <c r="MOP15" s="2"/>
      <c r="MOQ15" s="2"/>
      <c r="MOR15" s="2"/>
      <c r="MOW15" s="5"/>
      <c r="MOX15" s="2"/>
      <c r="MOZ15" s="2"/>
      <c r="MPB15" s="2"/>
      <c r="MPC15" s="2"/>
      <c r="MPD15" s="2"/>
      <c r="MPI15" s="5"/>
      <c r="MPJ15" s="2"/>
      <c r="MPL15" s="2"/>
      <c r="MPN15" s="2"/>
      <c r="MPO15" s="2"/>
      <c r="MPP15" s="2"/>
      <c r="MPU15" s="5"/>
      <c r="MPV15" s="2"/>
      <c r="MPX15" s="2"/>
      <c r="MPZ15" s="2"/>
      <c r="MQA15" s="2"/>
      <c r="MQB15" s="2"/>
      <c r="MQG15" s="5"/>
      <c r="MQH15" s="2"/>
      <c r="MQJ15" s="2"/>
      <c r="MQL15" s="2"/>
      <c r="MQM15" s="2"/>
      <c r="MQN15" s="2"/>
      <c r="MQS15" s="5"/>
      <c r="MQT15" s="2"/>
      <c r="MQV15" s="2"/>
      <c r="MQX15" s="2"/>
      <c r="MQY15" s="2"/>
      <c r="MQZ15" s="2"/>
      <c r="MRE15" s="5"/>
      <c r="MRF15" s="2"/>
      <c r="MRH15" s="2"/>
      <c r="MRJ15" s="2"/>
      <c r="MRK15" s="2"/>
      <c r="MRL15" s="2"/>
      <c r="MRQ15" s="5"/>
      <c r="MRR15" s="2"/>
      <c r="MRT15" s="2"/>
      <c r="MRV15" s="2"/>
      <c r="MRW15" s="2"/>
      <c r="MRX15" s="2"/>
      <c r="MSC15" s="5"/>
      <c r="MSD15" s="2"/>
      <c r="MSF15" s="2"/>
      <c r="MSH15" s="2"/>
      <c r="MSI15" s="2"/>
      <c r="MSJ15" s="2"/>
      <c r="MSO15" s="5"/>
      <c r="MSP15" s="2"/>
      <c r="MSR15" s="2"/>
      <c r="MST15" s="2"/>
      <c r="MSU15" s="2"/>
      <c r="MSV15" s="2"/>
      <c r="MTA15" s="5"/>
      <c r="MTB15" s="2"/>
      <c r="MTD15" s="2"/>
      <c r="MTF15" s="2"/>
      <c r="MTG15" s="2"/>
      <c r="MTH15" s="2"/>
      <c r="MTM15" s="5"/>
      <c r="MTN15" s="2"/>
      <c r="MTP15" s="2"/>
      <c r="MTR15" s="2"/>
      <c r="MTS15" s="2"/>
      <c r="MTT15" s="2"/>
      <c r="MTY15" s="5"/>
      <c r="MTZ15" s="2"/>
      <c r="MUB15" s="2"/>
      <c r="MUD15" s="2"/>
      <c r="MUE15" s="2"/>
      <c r="MUF15" s="2"/>
      <c r="MUK15" s="5"/>
      <c r="MUL15" s="2"/>
      <c r="MUN15" s="2"/>
      <c r="MUP15" s="2"/>
      <c r="MUQ15" s="2"/>
      <c r="MUR15" s="2"/>
      <c r="MUW15" s="5"/>
      <c r="MUX15" s="2"/>
      <c r="MUZ15" s="2"/>
      <c r="MVB15" s="2"/>
      <c r="MVC15" s="2"/>
      <c r="MVD15" s="2"/>
      <c r="MVI15" s="5"/>
      <c r="MVJ15" s="2"/>
      <c r="MVL15" s="2"/>
      <c r="MVN15" s="2"/>
      <c r="MVO15" s="2"/>
      <c r="MVP15" s="2"/>
      <c r="MVU15" s="5"/>
      <c r="MVV15" s="2"/>
      <c r="MVX15" s="2"/>
      <c r="MVZ15" s="2"/>
      <c r="MWA15" s="2"/>
      <c r="MWB15" s="2"/>
      <c r="MWG15" s="5"/>
      <c r="MWH15" s="2"/>
      <c r="MWJ15" s="2"/>
      <c r="MWL15" s="2"/>
      <c r="MWM15" s="2"/>
      <c r="MWN15" s="2"/>
      <c r="MWS15" s="5"/>
      <c r="MWT15" s="2"/>
      <c r="MWV15" s="2"/>
      <c r="MWX15" s="2"/>
      <c r="MWY15" s="2"/>
      <c r="MWZ15" s="2"/>
      <c r="MXE15" s="5"/>
      <c r="MXF15" s="2"/>
      <c r="MXH15" s="2"/>
      <c r="MXJ15" s="2"/>
      <c r="MXK15" s="2"/>
      <c r="MXL15" s="2"/>
      <c r="MXQ15" s="5"/>
      <c r="MXR15" s="2"/>
      <c r="MXT15" s="2"/>
      <c r="MXV15" s="2"/>
      <c r="MXW15" s="2"/>
      <c r="MXX15" s="2"/>
      <c r="MYC15" s="5"/>
      <c r="MYD15" s="2"/>
      <c r="MYF15" s="2"/>
      <c r="MYH15" s="2"/>
      <c r="MYI15" s="2"/>
      <c r="MYJ15" s="2"/>
      <c r="MYO15" s="5"/>
      <c r="MYP15" s="2"/>
      <c r="MYR15" s="2"/>
      <c r="MYT15" s="2"/>
      <c r="MYU15" s="2"/>
      <c r="MYV15" s="2"/>
      <c r="MZA15" s="5"/>
      <c r="MZB15" s="2"/>
      <c r="MZD15" s="2"/>
      <c r="MZF15" s="2"/>
      <c r="MZG15" s="2"/>
      <c r="MZH15" s="2"/>
      <c r="MZM15" s="5"/>
      <c r="MZN15" s="2"/>
      <c r="MZP15" s="2"/>
      <c r="MZR15" s="2"/>
      <c r="MZS15" s="2"/>
      <c r="MZT15" s="2"/>
      <c r="MZY15" s="5"/>
      <c r="MZZ15" s="2"/>
      <c r="NAB15" s="2"/>
      <c r="NAD15" s="2"/>
      <c r="NAE15" s="2"/>
      <c r="NAF15" s="2"/>
      <c r="NAK15" s="5"/>
      <c r="NAL15" s="2"/>
      <c r="NAN15" s="2"/>
      <c r="NAP15" s="2"/>
      <c r="NAQ15" s="2"/>
      <c r="NAR15" s="2"/>
      <c r="NAW15" s="5"/>
      <c r="NAX15" s="2"/>
      <c r="NAZ15" s="2"/>
      <c r="NBB15" s="2"/>
      <c r="NBC15" s="2"/>
      <c r="NBD15" s="2"/>
      <c r="NBI15" s="5"/>
      <c r="NBJ15" s="2"/>
      <c r="NBL15" s="2"/>
      <c r="NBN15" s="2"/>
      <c r="NBO15" s="2"/>
      <c r="NBP15" s="2"/>
      <c r="NBU15" s="5"/>
      <c r="NBV15" s="2"/>
      <c r="NBX15" s="2"/>
      <c r="NBZ15" s="2"/>
      <c r="NCA15" s="2"/>
      <c r="NCB15" s="2"/>
      <c r="NCG15" s="5"/>
      <c r="NCH15" s="2"/>
      <c r="NCJ15" s="2"/>
      <c r="NCL15" s="2"/>
      <c r="NCM15" s="2"/>
      <c r="NCN15" s="2"/>
      <c r="NCS15" s="5"/>
      <c r="NCT15" s="2"/>
      <c r="NCV15" s="2"/>
      <c r="NCX15" s="2"/>
      <c r="NCY15" s="2"/>
      <c r="NCZ15" s="2"/>
      <c r="NDE15" s="5"/>
      <c r="NDF15" s="2"/>
      <c r="NDH15" s="2"/>
      <c r="NDJ15" s="2"/>
      <c r="NDK15" s="2"/>
      <c r="NDL15" s="2"/>
      <c r="NDQ15" s="5"/>
      <c r="NDR15" s="2"/>
      <c r="NDT15" s="2"/>
      <c r="NDV15" s="2"/>
      <c r="NDW15" s="2"/>
      <c r="NDX15" s="2"/>
      <c r="NEC15" s="5"/>
      <c r="NED15" s="2"/>
      <c r="NEF15" s="2"/>
      <c r="NEH15" s="2"/>
      <c r="NEI15" s="2"/>
      <c r="NEJ15" s="2"/>
      <c r="NEO15" s="5"/>
      <c r="NEP15" s="2"/>
      <c r="NER15" s="2"/>
      <c r="NET15" s="2"/>
      <c r="NEU15" s="2"/>
      <c r="NEV15" s="2"/>
      <c r="NFA15" s="5"/>
      <c r="NFB15" s="2"/>
      <c r="NFD15" s="2"/>
      <c r="NFF15" s="2"/>
      <c r="NFG15" s="2"/>
      <c r="NFH15" s="2"/>
      <c r="NFM15" s="5"/>
      <c r="NFN15" s="2"/>
      <c r="NFP15" s="2"/>
      <c r="NFR15" s="2"/>
      <c r="NFS15" s="2"/>
      <c r="NFT15" s="2"/>
      <c r="NFY15" s="5"/>
      <c r="NFZ15" s="2"/>
      <c r="NGB15" s="2"/>
      <c r="NGD15" s="2"/>
      <c r="NGE15" s="2"/>
      <c r="NGF15" s="2"/>
      <c r="NGK15" s="5"/>
      <c r="NGL15" s="2"/>
      <c r="NGN15" s="2"/>
      <c r="NGP15" s="2"/>
      <c r="NGQ15" s="2"/>
      <c r="NGR15" s="2"/>
      <c r="NGW15" s="5"/>
      <c r="NGX15" s="2"/>
      <c r="NGZ15" s="2"/>
      <c r="NHB15" s="2"/>
      <c r="NHC15" s="2"/>
      <c r="NHD15" s="2"/>
      <c r="NHI15" s="5"/>
      <c r="NHJ15" s="2"/>
      <c r="NHL15" s="2"/>
      <c r="NHN15" s="2"/>
      <c r="NHO15" s="2"/>
      <c r="NHP15" s="2"/>
      <c r="NHU15" s="5"/>
      <c r="NHV15" s="2"/>
      <c r="NHX15" s="2"/>
      <c r="NHZ15" s="2"/>
      <c r="NIA15" s="2"/>
      <c r="NIB15" s="2"/>
      <c r="NIG15" s="5"/>
      <c r="NIH15" s="2"/>
      <c r="NIJ15" s="2"/>
      <c r="NIL15" s="2"/>
      <c r="NIM15" s="2"/>
      <c r="NIN15" s="2"/>
      <c r="NIS15" s="5"/>
      <c r="NIT15" s="2"/>
      <c r="NIV15" s="2"/>
      <c r="NIX15" s="2"/>
      <c r="NIY15" s="2"/>
      <c r="NIZ15" s="2"/>
      <c r="NJE15" s="5"/>
      <c r="NJF15" s="2"/>
      <c r="NJH15" s="2"/>
      <c r="NJJ15" s="2"/>
      <c r="NJK15" s="2"/>
      <c r="NJL15" s="2"/>
      <c r="NJQ15" s="5"/>
      <c r="NJR15" s="2"/>
      <c r="NJT15" s="2"/>
      <c r="NJV15" s="2"/>
      <c r="NJW15" s="2"/>
      <c r="NJX15" s="2"/>
      <c r="NKC15" s="5"/>
      <c r="NKD15" s="2"/>
      <c r="NKF15" s="2"/>
      <c r="NKH15" s="2"/>
      <c r="NKI15" s="2"/>
      <c r="NKJ15" s="2"/>
      <c r="NKO15" s="5"/>
      <c r="NKP15" s="2"/>
      <c r="NKR15" s="2"/>
      <c r="NKT15" s="2"/>
      <c r="NKU15" s="2"/>
      <c r="NKV15" s="2"/>
      <c r="NLA15" s="5"/>
      <c r="NLB15" s="2"/>
      <c r="NLD15" s="2"/>
      <c r="NLF15" s="2"/>
      <c r="NLG15" s="2"/>
      <c r="NLH15" s="2"/>
      <c r="NLM15" s="5"/>
      <c r="NLN15" s="2"/>
      <c r="NLP15" s="2"/>
      <c r="NLR15" s="2"/>
      <c r="NLS15" s="2"/>
      <c r="NLT15" s="2"/>
      <c r="NLY15" s="5"/>
      <c r="NLZ15" s="2"/>
      <c r="NMB15" s="2"/>
      <c r="NMD15" s="2"/>
      <c r="NME15" s="2"/>
      <c r="NMF15" s="2"/>
      <c r="NMK15" s="5"/>
      <c r="NML15" s="2"/>
      <c r="NMN15" s="2"/>
      <c r="NMP15" s="2"/>
      <c r="NMQ15" s="2"/>
      <c r="NMR15" s="2"/>
      <c r="NMW15" s="5"/>
      <c r="NMX15" s="2"/>
      <c r="NMZ15" s="2"/>
      <c r="NNB15" s="2"/>
      <c r="NNC15" s="2"/>
      <c r="NND15" s="2"/>
      <c r="NNI15" s="5"/>
      <c r="NNJ15" s="2"/>
      <c r="NNL15" s="2"/>
      <c r="NNN15" s="2"/>
      <c r="NNO15" s="2"/>
      <c r="NNP15" s="2"/>
      <c r="NNU15" s="5"/>
      <c r="NNV15" s="2"/>
      <c r="NNX15" s="2"/>
      <c r="NNZ15" s="2"/>
      <c r="NOA15" s="2"/>
      <c r="NOB15" s="2"/>
      <c r="NOG15" s="5"/>
      <c r="NOH15" s="2"/>
      <c r="NOJ15" s="2"/>
      <c r="NOL15" s="2"/>
      <c r="NOM15" s="2"/>
      <c r="NON15" s="2"/>
      <c r="NOS15" s="5"/>
      <c r="NOT15" s="2"/>
      <c r="NOV15" s="2"/>
      <c r="NOX15" s="2"/>
      <c r="NOY15" s="2"/>
      <c r="NOZ15" s="2"/>
      <c r="NPE15" s="5"/>
      <c r="NPF15" s="2"/>
      <c r="NPH15" s="2"/>
      <c r="NPJ15" s="2"/>
      <c r="NPK15" s="2"/>
      <c r="NPL15" s="2"/>
      <c r="NPQ15" s="5"/>
      <c r="NPR15" s="2"/>
      <c r="NPT15" s="2"/>
      <c r="NPV15" s="2"/>
      <c r="NPW15" s="2"/>
      <c r="NPX15" s="2"/>
      <c r="NQC15" s="5"/>
      <c r="NQD15" s="2"/>
      <c r="NQF15" s="2"/>
      <c r="NQH15" s="2"/>
      <c r="NQI15" s="2"/>
      <c r="NQJ15" s="2"/>
      <c r="NQO15" s="5"/>
      <c r="NQP15" s="2"/>
      <c r="NQR15" s="2"/>
      <c r="NQT15" s="2"/>
      <c r="NQU15" s="2"/>
      <c r="NQV15" s="2"/>
      <c r="NRA15" s="5"/>
      <c r="NRB15" s="2"/>
      <c r="NRD15" s="2"/>
      <c r="NRF15" s="2"/>
      <c r="NRG15" s="2"/>
      <c r="NRH15" s="2"/>
      <c r="NRM15" s="5"/>
      <c r="NRN15" s="2"/>
      <c r="NRP15" s="2"/>
      <c r="NRR15" s="2"/>
      <c r="NRS15" s="2"/>
      <c r="NRT15" s="2"/>
      <c r="NRY15" s="5"/>
      <c r="NRZ15" s="2"/>
      <c r="NSB15" s="2"/>
      <c r="NSD15" s="2"/>
      <c r="NSE15" s="2"/>
      <c r="NSF15" s="2"/>
      <c r="NSK15" s="5"/>
      <c r="NSL15" s="2"/>
      <c r="NSN15" s="2"/>
      <c r="NSP15" s="2"/>
      <c r="NSQ15" s="2"/>
      <c r="NSR15" s="2"/>
      <c r="NSW15" s="5"/>
      <c r="NSX15" s="2"/>
      <c r="NSZ15" s="2"/>
      <c r="NTB15" s="2"/>
      <c r="NTC15" s="2"/>
      <c r="NTD15" s="2"/>
      <c r="NTI15" s="5"/>
      <c r="NTJ15" s="2"/>
      <c r="NTL15" s="2"/>
      <c r="NTN15" s="2"/>
      <c r="NTO15" s="2"/>
      <c r="NTP15" s="2"/>
      <c r="NTU15" s="5"/>
      <c r="NTV15" s="2"/>
      <c r="NTX15" s="2"/>
      <c r="NTZ15" s="2"/>
      <c r="NUA15" s="2"/>
      <c r="NUB15" s="2"/>
      <c r="NUG15" s="5"/>
      <c r="NUH15" s="2"/>
      <c r="NUJ15" s="2"/>
      <c r="NUL15" s="2"/>
      <c r="NUM15" s="2"/>
      <c r="NUN15" s="2"/>
      <c r="NUS15" s="5"/>
      <c r="NUT15" s="2"/>
      <c r="NUV15" s="2"/>
      <c r="NUX15" s="2"/>
      <c r="NUY15" s="2"/>
      <c r="NUZ15" s="2"/>
      <c r="NVE15" s="5"/>
      <c r="NVF15" s="2"/>
      <c r="NVH15" s="2"/>
      <c r="NVJ15" s="2"/>
      <c r="NVK15" s="2"/>
      <c r="NVL15" s="2"/>
      <c r="NVQ15" s="5"/>
      <c r="NVR15" s="2"/>
      <c r="NVT15" s="2"/>
      <c r="NVV15" s="2"/>
      <c r="NVW15" s="2"/>
      <c r="NVX15" s="2"/>
      <c r="NWC15" s="5"/>
      <c r="NWD15" s="2"/>
      <c r="NWF15" s="2"/>
      <c r="NWH15" s="2"/>
      <c r="NWI15" s="2"/>
      <c r="NWJ15" s="2"/>
      <c r="NWO15" s="5"/>
      <c r="NWP15" s="2"/>
      <c r="NWR15" s="2"/>
      <c r="NWT15" s="2"/>
      <c r="NWU15" s="2"/>
      <c r="NWV15" s="2"/>
      <c r="NXA15" s="5"/>
      <c r="NXB15" s="2"/>
      <c r="NXD15" s="2"/>
      <c r="NXF15" s="2"/>
      <c r="NXG15" s="2"/>
      <c r="NXH15" s="2"/>
      <c r="NXM15" s="5"/>
      <c r="NXN15" s="2"/>
      <c r="NXP15" s="2"/>
      <c r="NXR15" s="2"/>
      <c r="NXS15" s="2"/>
      <c r="NXT15" s="2"/>
      <c r="NXY15" s="5"/>
      <c r="NXZ15" s="2"/>
      <c r="NYB15" s="2"/>
      <c r="NYD15" s="2"/>
      <c r="NYE15" s="2"/>
      <c r="NYF15" s="2"/>
      <c r="NYK15" s="5"/>
      <c r="NYL15" s="2"/>
      <c r="NYN15" s="2"/>
      <c r="NYP15" s="2"/>
      <c r="NYQ15" s="2"/>
      <c r="NYR15" s="2"/>
      <c r="NYW15" s="5"/>
      <c r="NYX15" s="2"/>
      <c r="NYZ15" s="2"/>
      <c r="NZB15" s="2"/>
      <c r="NZC15" s="2"/>
      <c r="NZD15" s="2"/>
      <c r="NZI15" s="5"/>
      <c r="NZJ15" s="2"/>
      <c r="NZL15" s="2"/>
      <c r="NZN15" s="2"/>
      <c r="NZO15" s="2"/>
      <c r="NZP15" s="2"/>
      <c r="NZU15" s="5"/>
      <c r="NZV15" s="2"/>
      <c r="NZX15" s="2"/>
      <c r="NZZ15" s="2"/>
      <c r="OAA15" s="2"/>
      <c r="OAB15" s="2"/>
      <c r="OAG15" s="5"/>
      <c r="OAH15" s="2"/>
      <c r="OAJ15" s="2"/>
      <c r="OAL15" s="2"/>
      <c r="OAM15" s="2"/>
      <c r="OAN15" s="2"/>
      <c r="OAS15" s="5"/>
      <c r="OAT15" s="2"/>
      <c r="OAV15" s="2"/>
      <c r="OAX15" s="2"/>
      <c r="OAY15" s="2"/>
      <c r="OAZ15" s="2"/>
      <c r="OBE15" s="5"/>
      <c r="OBF15" s="2"/>
      <c r="OBH15" s="2"/>
      <c r="OBJ15" s="2"/>
      <c r="OBK15" s="2"/>
      <c r="OBL15" s="2"/>
      <c r="OBQ15" s="5"/>
      <c r="OBR15" s="2"/>
      <c r="OBT15" s="2"/>
      <c r="OBV15" s="2"/>
      <c r="OBW15" s="2"/>
      <c r="OBX15" s="2"/>
      <c r="OCC15" s="5"/>
      <c r="OCD15" s="2"/>
      <c r="OCF15" s="2"/>
      <c r="OCH15" s="2"/>
      <c r="OCI15" s="2"/>
      <c r="OCJ15" s="2"/>
      <c r="OCO15" s="5"/>
      <c r="OCP15" s="2"/>
      <c r="OCR15" s="2"/>
      <c r="OCT15" s="2"/>
      <c r="OCU15" s="2"/>
      <c r="OCV15" s="2"/>
      <c r="ODA15" s="5"/>
      <c r="ODB15" s="2"/>
      <c r="ODD15" s="2"/>
      <c r="ODF15" s="2"/>
      <c r="ODG15" s="2"/>
      <c r="ODH15" s="2"/>
      <c r="ODM15" s="5"/>
      <c r="ODN15" s="2"/>
      <c r="ODP15" s="2"/>
      <c r="ODR15" s="2"/>
      <c r="ODS15" s="2"/>
      <c r="ODT15" s="2"/>
      <c r="ODY15" s="5"/>
      <c r="ODZ15" s="2"/>
      <c r="OEB15" s="2"/>
      <c r="OED15" s="2"/>
      <c r="OEE15" s="2"/>
      <c r="OEF15" s="2"/>
      <c r="OEK15" s="5"/>
      <c r="OEL15" s="2"/>
      <c r="OEN15" s="2"/>
      <c r="OEP15" s="2"/>
      <c r="OEQ15" s="2"/>
      <c r="OER15" s="2"/>
      <c r="OEW15" s="5"/>
      <c r="OEX15" s="2"/>
      <c r="OEZ15" s="2"/>
      <c r="OFB15" s="2"/>
      <c r="OFC15" s="2"/>
      <c r="OFD15" s="2"/>
      <c r="OFI15" s="5"/>
      <c r="OFJ15" s="2"/>
      <c r="OFL15" s="2"/>
      <c r="OFN15" s="2"/>
      <c r="OFO15" s="2"/>
      <c r="OFP15" s="2"/>
      <c r="OFU15" s="5"/>
      <c r="OFV15" s="2"/>
      <c r="OFX15" s="2"/>
      <c r="OFZ15" s="2"/>
      <c r="OGA15" s="2"/>
      <c r="OGB15" s="2"/>
      <c r="OGG15" s="5"/>
      <c r="OGH15" s="2"/>
      <c r="OGJ15" s="2"/>
      <c r="OGL15" s="2"/>
      <c r="OGM15" s="2"/>
      <c r="OGN15" s="2"/>
      <c r="OGS15" s="5"/>
      <c r="OGT15" s="2"/>
      <c r="OGV15" s="2"/>
      <c r="OGX15" s="2"/>
      <c r="OGY15" s="2"/>
      <c r="OGZ15" s="2"/>
      <c r="OHE15" s="5"/>
      <c r="OHF15" s="2"/>
      <c r="OHH15" s="2"/>
      <c r="OHJ15" s="2"/>
      <c r="OHK15" s="2"/>
      <c r="OHL15" s="2"/>
      <c r="OHQ15" s="5"/>
      <c r="OHR15" s="2"/>
      <c r="OHT15" s="2"/>
      <c r="OHV15" s="2"/>
      <c r="OHW15" s="2"/>
      <c r="OHX15" s="2"/>
      <c r="OIC15" s="5"/>
      <c r="OID15" s="2"/>
      <c r="OIF15" s="2"/>
      <c r="OIH15" s="2"/>
      <c r="OII15" s="2"/>
      <c r="OIJ15" s="2"/>
      <c r="OIO15" s="5"/>
      <c r="OIP15" s="2"/>
      <c r="OIR15" s="2"/>
      <c r="OIT15" s="2"/>
      <c r="OIU15" s="2"/>
      <c r="OIV15" s="2"/>
      <c r="OJA15" s="5"/>
      <c r="OJB15" s="2"/>
      <c r="OJD15" s="2"/>
      <c r="OJF15" s="2"/>
      <c r="OJG15" s="2"/>
      <c r="OJH15" s="2"/>
      <c r="OJM15" s="5"/>
      <c r="OJN15" s="2"/>
      <c r="OJP15" s="2"/>
      <c r="OJR15" s="2"/>
      <c r="OJS15" s="2"/>
      <c r="OJT15" s="2"/>
      <c r="OJY15" s="5"/>
      <c r="OJZ15" s="2"/>
      <c r="OKB15" s="2"/>
      <c r="OKD15" s="2"/>
      <c r="OKE15" s="2"/>
      <c r="OKF15" s="2"/>
      <c r="OKK15" s="5"/>
      <c r="OKL15" s="2"/>
      <c r="OKN15" s="2"/>
      <c r="OKP15" s="2"/>
      <c r="OKQ15" s="2"/>
      <c r="OKR15" s="2"/>
      <c r="OKW15" s="5"/>
      <c r="OKX15" s="2"/>
      <c r="OKZ15" s="2"/>
      <c r="OLB15" s="2"/>
      <c r="OLC15" s="2"/>
      <c r="OLD15" s="2"/>
      <c r="OLI15" s="5"/>
      <c r="OLJ15" s="2"/>
      <c r="OLL15" s="2"/>
      <c r="OLN15" s="2"/>
      <c r="OLO15" s="2"/>
      <c r="OLP15" s="2"/>
      <c r="OLU15" s="5"/>
      <c r="OLV15" s="2"/>
      <c r="OLX15" s="2"/>
      <c r="OLZ15" s="2"/>
      <c r="OMA15" s="2"/>
      <c r="OMB15" s="2"/>
      <c r="OMG15" s="5"/>
      <c r="OMH15" s="2"/>
      <c r="OMJ15" s="2"/>
      <c r="OML15" s="2"/>
      <c r="OMM15" s="2"/>
      <c r="OMN15" s="2"/>
      <c r="OMS15" s="5"/>
      <c r="OMT15" s="2"/>
      <c r="OMV15" s="2"/>
      <c r="OMX15" s="2"/>
      <c r="OMY15" s="2"/>
      <c r="OMZ15" s="2"/>
      <c r="ONE15" s="5"/>
      <c r="ONF15" s="2"/>
      <c r="ONH15" s="2"/>
      <c r="ONJ15" s="2"/>
      <c r="ONK15" s="2"/>
      <c r="ONL15" s="2"/>
      <c r="ONQ15" s="5"/>
      <c r="ONR15" s="2"/>
      <c r="ONT15" s="2"/>
      <c r="ONV15" s="2"/>
      <c r="ONW15" s="2"/>
      <c r="ONX15" s="2"/>
      <c r="OOC15" s="5"/>
      <c r="OOD15" s="2"/>
      <c r="OOF15" s="2"/>
      <c r="OOH15" s="2"/>
      <c r="OOI15" s="2"/>
      <c r="OOJ15" s="2"/>
      <c r="OOO15" s="5"/>
      <c r="OOP15" s="2"/>
      <c r="OOR15" s="2"/>
      <c r="OOT15" s="2"/>
      <c r="OOU15" s="2"/>
      <c r="OOV15" s="2"/>
      <c r="OPA15" s="5"/>
      <c r="OPB15" s="2"/>
      <c r="OPD15" s="2"/>
      <c r="OPF15" s="2"/>
      <c r="OPG15" s="2"/>
      <c r="OPH15" s="2"/>
      <c r="OPM15" s="5"/>
      <c r="OPN15" s="2"/>
      <c r="OPP15" s="2"/>
      <c r="OPR15" s="2"/>
      <c r="OPS15" s="2"/>
      <c r="OPT15" s="2"/>
      <c r="OPY15" s="5"/>
      <c r="OPZ15" s="2"/>
      <c r="OQB15" s="2"/>
      <c r="OQD15" s="2"/>
      <c r="OQE15" s="2"/>
      <c r="OQF15" s="2"/>
      <c r="OQK15" s="5"/>
      <c r="OQL15" s="2"/>
      <c r="OQN15" s="2"/>
      <c r="OQP15" s="2"/>
      <c r="OQQ15" s="2"/>
      <c r="OQR15" s="2"/>
      <c r="OQW15" s="5"/>
      <c r="OQX15" s="2"/>
      <c r="OQZ15" s="2"/>
      <c r="ORB15" s="2"/>
      <c r="ORC15" s="2"/>
      <c r="ORD15" s="2"/>
      <c r="ORI15" s="5"/>
      <c r="ORJ15" s="2"/>
      <c r="ORL15" s="2"/>
      <c r="ORN15" s="2"/>
      <c r="ORO15" s="2"/>
      <c r="ORP15" s="2"/>
      <c r="ORU15" s="5"/>
      <c r="ORV15" s="2"/>
      <c r="ORX15" s="2"/>
      <c r="ORZ15" s="2"/>
      <c r="OSA15" s="2"/>
      <c r="OSB15" s="2"/>
      <c r="OSG15" s="5"/>
      <c r="OSH15" s="2"/>
      <c r="OSJ15" s="2"/>
      <c r="OSL15" s="2"/>
      <c r="OSM15" s="2"/>
      <c r="OSN15" s="2"/>
      <c r="OSS15" s="5"/>
      <c r="OST15" s="2"/>
      <c r="OSV15" s="2"/>
      <c r="OSX15" s="2"/>
      <c r="OSY15" s="2"/>
      <c r="OSZ15" s="2"/>
      <c r="OTE15" s="5"/>
      <c r="OTF15" s="2"/>
      <c r="OTH15" s="2"/>
      <c r="OTJ15" s="2"/>
      <c r="OTK15" s="2"/>
      <c r="OTL15" s="2"/>
      <c r="OTQ15" s="5"/>
      <c r="OTR15" s="2"/>
      <c r="OTT15" s="2"/>
      <c r="OTV15" s="2"/>
      <c r="OTW15" s="2"/>
      <c r="OTX15" s="2"/>
      <c r="OUC15" s="5"/>
      <c r="OUD15" s="2"/>
      <c r="OUF15" s="2"/>
      <c r="OUH15" s="2"/>
      <c r="OUI15" s="2"/>
      <c r="OUJ15" s="2"/>
      <c r="OUO15" s="5"/>
      <c r="OUP15" s="2"/>
      <c r="OUR15" s="2"/>
      <c r="OUT15" s="2"/>
      <c r="OUU15" s="2"/>
      <c r="OUV15" s="2"/>
      <c r="OVA15" s="5"/>
      <c r="OVB15" s="2"/>
      <c r="OVD15" s="2"/>
      <c r="OVF15" s="2"/>
      <c r="OVG15" s="2"/>
      <c r="OVH15" s="2"/>
      <c r="OVM15" s="5"/>
      <c r="OVN15" s="2"/>
      <c r="OVP15" s="2"/>
      <c r="OVR15" s="2"/>
      <c r="OVS15" s="2"/>
      <c r="OVT15" s="2"/>
      <c r="OVY15" s="5"/>
      <c r="OVZ15" s="2"/>
      <c r="OWB15" s="2"/>
      <c r="OWD15" s="2"/>
      <c r="OWE15" s="2"/>
      <c r="OWF15" s="2"/>
      <c r="OWK15" s="5"/>
      <c r="OWL15" s="2"/>
      <c r="OWN15" s="2"/>
      <c r="OWP15" s="2"/>
      <c r="OWQ15" s="2"/>
      <c r="OWR15" s="2"/>
      <c r="OWW15" s="5"/>
      <c r="OWX15" s="2"/>
      <c r="OWZ15" s="2"/>
      <c r="OXB15" s="2"/>
      <c r="OXC15" s="2"/>
      <c r="OXD15" s="2"/>
      <c r="OXI15" s="5"/>
      <c r="OXJ15" s="2"/>
      <c r="OXL15" s="2"/>
      <c r="OXN15" s="2"/>
      <c r="OXO15" s="2"/>
      <c r="OXP15" s="2"/>
      <c r="OXU15" s="5"/>
      <c r="OXV15" s="2"/>
      <c r="OXX15" s="2"/>
      <c r="OXZ15" s="2"/>
      <c r="OYA15" s="2"/>
      <c r="OYB15" s="2"/>
      <c r="OYG15" s="5"/>
      <c r="OYH15" s="2"/>
      <c r="OYJ15" s="2"/>
      <c r="OYL15" s="2"/>
      <c r="OYM15" s="2"/>
      <c r="OYN15" s="2"/>
      <c r="OYS15" s="5"/>
      <c r="OYT15" s="2"/>
      <c r="OYV15" s="2"/>
      <c r="OYX15" s="2"/>
      <c r="OYY15" s="2"/>
      <c r="OYZ15" s="2"/>
      <c r="OZE15" s="5"/>
      <c r="OZF15" s="2"/>
      <c r="OZH15" s="2"/>
      <c r="OZJ15" s="2"/>
      <c r="OZK15" s="2"/>
      <c r="OZL15" s="2"/>
      <c r="OZQ15" s="5"/>
      <c r="OZR15" s="2"/>
      <c r="OZT15" s="2"/>
      <c r="OZV15" s="2"/>
      <c r="OZW15" s="2"/>
      <c r="OZX15" s="2"/>
      <c r="PAC15" s="5"/>
      <c r="PAD15" s="2"/>
      <c r="PAF15" s="2"/>
      <c r="PAH15" s="2"/>
      <c r="PAI15" s="2"/>
      <c r="PAJ15" s="2"/>
      <c r="PAO15" s="5"/>
      <c r="PAP15" s="2"/>
      <c r="PAR15" s="2"/>
      <c r="PAT15" s="2"/>
      <c r="PAU15" s="2"/>
      <c r="PAV15" s="2"/>
      <c r="PBA15" s="5"/>
      <c r="PBB15" s="2"/>
      <c r="PBD15" s="2"/>
      <c r="PBF15" s="2"/>
      <c r="PBG15" s="2"/>
      <c r="PBH15" s="2"/>
      <c r="PBM15" s="5"/>
      <c r="PBN15" s="2"/>
      <c r="PBP15" s="2"/>
      <c r="PBR15" s="2"/>
      <c r="PBS15" s="2"/>
      <c r="PBT15" s="2"/>
      <c r="PBY15" s="5"/>
      <c r="PBZ15" s="2"/>
      <c r="PCB15" s="2"/>
      <c r="PCD15" s="2"/>
      <c r="PCE15" s="2"/>
      <c r="PCF15" s="2"/>
      <c r="PCK15" s="5"/>
      <c r="PCL15" s="2"/>
      <c r="PCN15" s="2"/>
      <c r="PCP15" s="2"/>
      <c r="PCQ15" s="2"/>
      <c r="PCR15" s="2"/>
      <c r="PCW15" s="5"/>
      <c r="PCX15" s="2"/>
      <c r="PCZ15" s="2"/>
      <c r="PDB15" s="2"/>
      <c r="PDC15" s="2"/>
      <c r="PDD15" s="2"/>
      <c r="PDI15" s="5"/>
      <c r="PDJ15" s="2"/>
      <c r="PDL15" s="2"/>
      <c r="PDN15" s="2"/>
      <c r="PDO15" s="2"/>
      <c r="PDP15" s="2"/>
      <c r="PDU15" s="5"/>
      <c r="PDV15" s="2"/>
      <c r="PDX15" s="2"/>
      <c r="PDZ15" s="2"/>
      <c r="PEA15" s="2"/>
      <c r="PEB15" s="2"/>
      <c r="PEG15" s="5"/>
      <c r="PEH15" s="2"/>
      <c r="PEJ15" s="2"/>
      <c r="PEL15" s="2"/>
      <c r="PEM15" s="2"/>
      <c r="PEN15" s="2"/>
      <c r="PES15" s="5"/>
      <c r="PET15" s="2"/>
      <c r="PEV15" s="2"/>
      <c r="PEX15" s="2"/>
      <c r="PEY15" s="2"/>
      <c r="PEZ15" s="2"/>
      <c r="PFE15" s="5"/>
      <c r="PFF15" s="2"/>
      <c r="PFH15" s="2"/>
      <c r="PFJ15" s="2"/>
      <c r="PFK15" s="2"/>
      <c r="PFL15" s="2"/>
      <c r="PFQ15" s="5"/>
      <c r="PFR15" s="2"/>
      <c r="PFT15" s="2"/>
      <c r="PFV15" s="2"/>
      <c r="PFW15" s="2"/>
      <c r="PFX15" s="2"/>
      <c r="PGC15" s="5"/>
      <c r="PGD15" s="2"/>
      <c r="PGF15" s="2"/>
      <c r="PGH15" s="2"/>
      <c r="PGI15" s="2"/>
      <c r="PGJ15" s="2"/>
      <c r="PGO15" s="5"/>
      <c r="PGP15" s="2"/>
      <c r="PGR15" s="2"/>
      <c r="PGT15" s="2"/>
      <c r="PGU15" s="2"/>
      <c r="PGV15" s="2"/>
      <c r="PHA15" s="5"/>
      <c r="PHB15" s="2"/>
      <c r="PHD15" s="2"/>
      <c r="PHF15" s="2"/>
      <c r="PHG15" s="2"/>
      <c r="PHH15" s="2"/>
      <c r="PHM15" s="5"/>
      <c r="PHN15" s="2"/>
      <c r="PHP15" s="2"/>
      <c r="PHR15" s="2"/>
      <c r="PHS15" s="2"/>
      <c r="PHT15" s="2"/>
      <c r="PHY15" s="5"/>
      <c r="PHZ15" s="2"/>
      <c r="PIB15" s="2"/>
      <c r="PID15" s="2"/>
      <c r="PIE15" s="2"/>
      <c r="PIF15" s="2"/>
      <c r="PIK15" s="5"/>
      <c r="PIL15" s="2"/>
      <c r="PIN15" s="2"/>
      <c r="PIP15" s="2"/>
      <c r="PIQ15" s="2"/>
      <c r="PIR15" s="2"/>
      <c r="PIW15" s="5"/>
      <c r="PIX15" s="2"/>
      <c r="PIZ15" s="2"/>
      <c r="PJB15" s="2"/>
      <c r="PJC15" s="2"/>
      <c r="PJD15" s="2"/>
      <c r="PJI15" s="5"/>
      <c r="PJJ15" s="2"/>
      <c r="PJL15" s="2"/>
      <c r="PJN15" s="2"/>
      <c r="PJO15" s="2"/>
      <c r="PJP15" s="2"/>
      <c r="PJU15" s="5"/>
      <c r="PJV15" s="2"/>
      <c r="PJX15" s="2"/>
      <c r="PJZ15" s="2"/>
      <c r="PKA15" s="2"/>
      <c r="PKB15" s="2"/>
      <c r="PKG15" s="5"/>
      <c r="PKH15" s="2"/>
      <c r="PKJ15" s="2"/>
      <c r="PKL15" s="2"/>
      <c r="PKM15" s="2"/>
      <c r="PKN15" s="2"/>
      <c r="PKS15" s="5"/>
      <c r="PKT15" s="2"/>
      <c r="PKV15" s="2"/>
      <c r="PKX15" s="2"/>
      <c r="PKY15" s="2"/>
      <c r="PKZ15" s="2"/>
      <c r="PLE15" s="5"/>
      <c r="PLF15" s="2"/>
      <c r="PLH15" s="2"/>
      <c r="PLJ15" s="2"/>
      <c r="PLK15" s="2"/>
      <c r="PLL15" s="2"/>
      <c r="PLQ15" s="5"/>
      <c r="PLR15" s="2"/>
      <c r="PLT15" s="2"/>
      <c r="PLV15" s="2"/>
      <c r="PLW15" s="2"/>
      <c r="PLX15" s="2"/>
      <c r="PMC15" s="5"/>
      <c r="PMD15" s="2"/>
      <c r="PMF15" s="2"/>
      <c r="PMH15" s="2"/>
      <c r="PMI15" s="2"/>
      <c r="PMJ15" s="2"/>
      <c r="PMO15" s="5"/>
      <c r="PMP15" s="2"/>
      <c r="PMR15" s="2"/>
      <c r="PMT15" s="2"/>
      <c r="PMU15" s="2"/>
      <c r="PMV15" s="2"/>
      <c r="PNA15" s="5"/>
      <c r="PNB15" s="2"/>
      <c r="PND15" s="2"/>
      <c r="PNF15" s="2"/>
      <c r="PNG15" s="2"/>
      <c r="PNH15" s="2"/>
      <c r="PNM15" s="5"/>
      <c r="PNN15" s="2"/>
      <c r="PNP15" s="2"/>
      <c r="PNR15" s="2"/>
      <c r="PNS15" s="2"/>
      <c r="PNT15" s="2"/>
      <c r="PNY15" s="5"/>
      <c r="PNZ15" s="2"/>
      <c r="POB15" s="2"/>
      <c r="POD15" s="2"/>
      <c r="POE15" s="2"/>
      <c r="POF15" s="2"/>
      <c r="POK15" s="5"/>
      <c r="POL15" s="2"/>
      <c r="PON15" s="2"/>
      <c r="POP15" s="2"/>
      <c r="POQ15" s="2"/>
      <c r="POR15" s="2"/>
      <c r="POW15" s="5"/>
      <c r="POX15" s="2"/>
      <c r="POZ15" s="2"/>
      <c r="PPB15" s="2"/>
      <c r="PPC15" s="2"/>
      <c r="PPD15" s="2"/>
      <c r="PPI15" s="5"/>
      <c r="PPJ15" s="2"/>
      <c r="PPL15" s="2"/>
      <c r="PPN15" s="2"/>
      <c r="PPO15" s="2"/>
      <c r="PPP15" s="2"/>
      <c r="PPU15" s="5"/>
      <c r="PPV15" s="2"/>
      <c r="PPX15" s="2"/>
      <c r="PPZ15" s="2"/>
      <c r="PQA15" s="2"/>
      <c r="PQB15" s="2"/>
      <c r="PQG15" s="5"/>
      <c r="PQH15" s="2"/>
      <c r="PQJ15" s="2"/>
      <c r="PQL15" s="2"/>
      <c r="PQM15" s="2"/>
      <c r="PQN15" s="2"/>
      <c r="PQS15" s="5"/>
      <c r="PQT15" s="2"/>
      <c r="PQV15" s="2"/>
      <c r="PQX15" s="2"/>
      <c r="PQY15" s="2"/>
      <c r="PQZ15" s="2"/>
      <c r="PRE15" s="5"/>
      <c r="PRF15" s="2"/>
      <c r="PRH15" s="2"/>
      <c r="PRJ15" s="2"/>
      <c r="PRK15" s="2"/>
      <c r="PRL15" s="2"/>
      <c r="PRQ15" s="5"/>
      <c r="PRR15" s="2"/>
      <c r="PRT15" s="2"/>
      <c r="PRV15" s="2"/>
      <c r="PRW15" s="2"/>
      <c r="PRX15" s="2"/>
      <c r="PSC15" s="5"/>
      <c r="PSD15" s="2"/>
      <c r="PSF15" s="2"/>
      <c r="PSH15" s="2"/>
      <c r="PSI15" s="2"/>
      <c r="PSJ15" s="2"/>
      <c r="PSO15" s="5"/>
      <c r="PSP15" s="2"/>
      <c r="PSR15" s="2"/>
      <c r="PST15" s="2"/>
      <c r="PSU15" s="2"/>
      <c r="PSV15" s="2"/>
      <c r="PTA15" s="5"/>
      <c r="PTB15" s="2"/>
      <c r="PTD15" s="2"/>
      <c r="PTF15" s="2"/>
      <c r="PTG15" s="2"/>
      <c r="PTH15" s="2"/>
      <c r="PTM15" s="5"/>
      <c r="PTN15" s="2"/>
      <c r="PTP15" s="2"/>
      <c r="PTR15" s="2"/>
      <c r="PTS15" s="2"/>
      <c r="PTT15" s="2"/>
      <c r="PTY15" s="5"/>
      <c r="PTZ15" s="2"/>
      <c r="PUB15" s="2"/>
      <c r="PUD15" s="2"/>
      <c r="PUE15" s="2"/>
      <c r="PUF15" s="2"/>
      <c r="PUK15" s="5"/>
      <c r="PUL15" s="2"/>
      <c r="PUN15" s="2"/>
      <c r="PUP15" s="2"/>
      <c r="PUQ15" s="2"/>
      <c r="PUR15" s="2"/>
      <c r="PUW15" s="5"/>
      <c r="PUX15" s="2"/>
      <c r="PUZ15" s="2"/>
      <c r="PVB15" s="2"/>
      <c r="PVC15" s="2"/>
      <c r="PVD15" s="2"/>
      <c r="PVI15" s="5"/>
      <c r="PVJ15" s="2"/>
      <c r="PVL15" s="2"/>
      <c r="PVN15" s="2"/>
      <c r="PVO15" s="2"/>
      <c r="PVP15" s="2"/>
      <c r="PVU15" s="5"/>
      <c r="PVV15" s="2"/>
      <c r="PVX15" s="2"/>
      <c r="PVZ15" s="2"/>
      <c r="PWA15" s="2"/>
      <c r="PWB15" s="2"/>
      <c r="PWG15" s="5"/>
      <c r="PWH15" s="2"/>
      <c r="PWJ15" s="2"/>
      <c r="PWL15" s="2"/>
      <c r="PWM15" s="2"/>
      <c r="PWN15" s="2"/>
      <c r="PWS15" s="5"/>
      <c r="PWT15" s="2"/>
      <c r="PWV15" s="2"/>
      <c r="PWX15" s="2"/>
      <c r="PWY15" s="2"/>
      <c r="PWZ15" s="2"/>
      <c r="PXE15" s="5"/>
      <c r="PXF15" s="2"/>
      <c r="PXH15" s="2"/>
      <c r="PXJ15" s="2"/>
      <c r="PXK15" s="2"/>
      <c r="PXL15" s="2"/>
      <c r="PXQ15" s="5"/>
      <c r="PXR15" s="2"/>
      <c r="PXT15" s="2"/>
      <c r="PXV15" s="2"/>
      <c r="PXW15" s="2"/>
      <c r="PXX15" s="2"/>
      <c r="PYC15" s="5"/>
      <c r="PYD15" s="2"/>
      <c r="PYF15" s="2"/>
      <c r="PYH15" s="2"/>
      <c r="PYI15" s="2"/>
      <c r="PYJ15" s="2"/>
      <c r="PYO15" s="5"/>
      <c r="PYP15" s="2"/>
      <c r="PYR15" s="2"/>
      <c r="PYT15" s="2"/>
      <c r="PYU15" s="2"/>
      <c r="PYV15" s="2"/>
      <c r="PZA15" s="5"/>
      <c r="PZB15" s="2"/>
      <c r="PZD15" s="2"/>
      <c r="PZF15" s="2"/>
      <c r="PZG15" s="2"/>
      <c r="PZH15" s="2"/>
      <c r="PZM15" s="5"/>
      <c r="PZN15" s="2"/>
      <c r="PZP15" s="2"/>
      <c r="PZR15" s="2"/>
      <c r="PZS15" s="2"/>
      <c r="PZT15" s="2"/>
      <c r="PZY15" s="5"/>
      <c r="PZZ15" s="2"/>
      <c r="QAB15" s="2"/>
      <c r="QAD15" s="2"/>
      <c r="QAE15" s="2"/>
      <c r="QAF15" s="2"/>
      <c r="QAK15" s="5"/>
      <c r="QAL15" s="2"/>
      <c r="QAN15" s="2"/>
      <c r="QAP15" s="2"/>
      <c r="QAQ15" s="2"/>
      <c r="QAR15" s="2"/>
      <c r="QAW15" s="5"/>
      <c r="QAX15" s="2"/>
      <c r="QAZ15" s="2"/>
      <c r="QBB15" s="2"/>
      <c r="QBC15" s="2"/>
      <c r="QBD15" s="2"/>
      <c r="QBI15" s="5"/>
      <c r="QBJ15" s="2"/>
      <c r="QBL15" s="2"/>
      <c r="QBN15" s="2"/>
      <c r="QBO15" s="2"/>
      <c r="QBP15" s="2"/>
      <c r="QBU15" s="5"/>
      <c r="QBV15" s="2"/>
      <c r="QBX15" s="2"/>
      <c r="QBZ15" s="2"/>
      <c r="QCA15" s="2"/>
      <c r="QCB15" s="2"/>
      <c r="QCG15" s="5"/>
      <c r="QCH15" s="2"/>
      <c r="QCJ15" s="2"/>
      <c r="QCL15" s="2"/>
      <c r="QCM15" s="2"/>
      <c r="QCN15" s="2"/>
      <c r="QCS15" s="5"/>
      <c r="QCT15" s="2"/>
      <c r="QCV15" s="2"/>
      <c r="QCX15" s="2"/>
      <c r="QCY15" s="2"/>
      <c r="QCZ15" s="2"/>
      <c r="QDE15" s="5"/>
      <c r="QDF15" s="2"/>
      <c r="QDH15" s="2"/>
      <c r="QDJ15" s="2"/>
      <c r="QDK15" s="2"/>
      <c r="QDL15" s="2"/>
      <c r="QDQ15" s="5"/>
      <c r="QDR15" s="2"/>
      <c r="QDT15" s="2"/>
      <c r="QDV15" s="2"/>
      <c r="QDW15" s="2"/>
      <c r="QDX15" s="2"/>
      <c r="QEC15" s="5"/>
      <c r="QED15" s="2"/>
      <c r="QEF15" s="2"/>
      <c r="QEH15" s="2"/>
      <c r="QEI15" s="2"/>
      <c r="QEJ15" s="2"/>
      <c r="QEO15" s="5"/>
      <c r="QEP15" s="2"/>
      <c r="QER15" s="2"/>
      <c r="QET15" s="2"/>
      <c r="QEU15" s="2"/>
      <c r="QEV15" s="2"/>
      <c r="QFA15" s="5"/>
      <c r="QFB15" s="2"/>
      <c r="QFD15" s="2"/>
      <c r="QFF15" s="2"/>
      <c r="QFG15" s="2"/>
      <c r="QFH15" s="2"/>
      <c r="QFM15" s="5"/>
      <c r="QFN15" s="2"/>
      <c r="QFP15" s="2"/>
      <c r="QFR15" s="2"/>
      <c r="QFS15" s="2"/>
      <c r="QFT15" s="2"/>
      <c r="QFY15" s="5"/>
      <c r="QFZ15" s="2"/>
      <c r="QGB15" s="2"/>
      <c r="QGD15" s="2"/>
      <c r="QGE15" s="2"/>
      <c r="QGF15" s="2"/>
      <c r="QGK15" s="5"/>
      <c r="QGL15" s="2"/>
      <c r="QGN15" s="2"/>
      <c r="QGP15" s="2"/>
      <c r="QGQ15" s="2"/>
      <c r="QGR15" s="2"/>
      <c r="QGW15" s="5"/>
      <c r="QGX15" s="2"/>
      <c r="QGZ15" s="2"/>
      <c r="QHB15" s="2"/>
      <c r="QHC15" s="2"/>
      <c r="QHD15" s="2"/>
      <c r="QHI15" s="5"/>
      <c r="QHJ15" s="2"/>
      <c r="QHL15" s="2"/>
      <c r="QHN15" s="2"/>
      <c r="QHO15" s="2"/>
      <c r="QHP15" s="2"/>
      <c r="QHU15" s="5"/>
      <c r="QHV15" s="2"/>
      <c r="QHX15" s="2"/>
      <c r="QHZ15" s="2"/>
      <c r="QIA15" s="2"/>
      <c r="QIB15" s="2"/>
      <c r="QIG15" s="5"/>
      <c r="QIH15" s="2"/>
      <c r="QIJ15" s="2"/>
      <c r="QIL15" s="2"/>
      <c r="QIM15" s="2"/>
      <c r="QIN15" s="2"/>
      <c r="QIS15" s="5"/>
      <c r="QIT15" s="2"/>
      <c r="QIV15" s="2"/>
      <c r="QIX15" s="2"/>
      <c r="QIY15" s="2"/>
      <c r="QIZ15" s="2"/>
      <c r="QJE15" s="5"/>
      <c r="QJF15" s="2"/>
      <c r="QJH15" s="2"/>
      <c r="QJJ15" s="2"/>
      <c r="QJK15" s="2"/>
      <c r="QJL15" s="2"/>
      <c r="QJQ15" s="5"/>
      <c r="QJR15" s="2"/>
      <c r="QJT15" s="2"/>
      <c r="QJV15" s="2"/>
      <c r="QJW15" s="2"/>
      <c r="QJX15" s="2"/>
      <c r="QKC15" s="5"/>
      <c r="QKD15" s="2"/>
      <c r="QKF15" s="2"/>
      <c r="QKH15" s="2"/>
      <c r="QKI15" s="2"/>
      <c r="QKJ15" s="2"/>
      <c r="QKO15" s="5"/>
      <c r="QKP15" s="2"/>
      <c r="QKR15" s="2"/>
      <c r="QKT15" s="2"/>
      <c r="QKU15" s="2"/>
      <c r="QKV15" s="2"/>
      <c r="QLA15" s="5"/>
      <c r="QLB15" s="2"/>
      <c r="QLD15" s="2"/>
      <c r="QLF15" s="2"/>
      <c r="QLG15" s="2"/>
      <c r="QLH15" s="2"/>
      <c r="QLM15" s="5"/>
      <c r="QLN15" s="2"/>
      <c r="QLP15" s="2"/>
      <c r="QLR15" s="2"/>
      <c r="QLS15" s="2"/>
      <c r="QLT15" s="2"/>
      <c r="QLY15" s="5"/>
      <c r="QLZ15" s="2"/>
      <c r="QMB15" s="2"/>
      <c r="QMD15" s="2"/>
      <c r="QME15" s="2"/>
      <c r="QMF15" s="2"/>
      <c r="QMK15" s="5"/>
      <c r="QML15" s="2"/>
      <c r="QMN15" s="2"/>
      <c r="QMP15" s="2"/>
      <c r="QMQ15" s="2"/>
      <c r="QMR15" s="2"/>
      <c r="QMW15" s="5"/>
      <c r="QMX15" s="2"/>
      <c r="QMZ15" s="2"/>
      <c r="QNB15" s="2"/>
      <c r="QNC15" s="2"/>
      <c r="QND15" s="2"/>
      <c r="QNI15" s="5"/>
      <c r="QNJ15" s="2"/>
      <c r="QNL15" s="2"/>
      <c r="QNN15" s="2"/>
      <c r="QNO15" s="2"/>
      <c r="QNP15" s="2"/>
      <c r="QNU15" s="5"/>
      <c r="QNV15" s="2"/>
      <c r="QNX15" s="2"/>
      <c r="QNZ15" s="2"/>
      <c r="QOA15" s="2"/>
      <c r="QOB15" s="2"/>
      <c r="QOG15" s="5"/>
      <c r="QOH15" s="2"/>
      <c r="QOJ15" s="2"/>
      <c r="QOL15" s="2"/>
      <c r="QOM15" s="2"/>
      <c r="QON15" s="2"/>
      <c r="QOS15" s="5"/>
      <c r="QOT15" s="2"/>
      <c r="QOV15" s="2"/>
      <c r="QOX15" s="2"/>
      <c r="QOY15" s="2"/>
      <c r="QOZ15" s="2"/>
      <c r="QPE15" s="5"/>
      <c r="QPF15" s="2"/>
      <c r="QPH15" s="2"/>
      <c r="QPJ15" s="2"/>
      <c r="QPK15" s="2"/>
      <c r="QPL15" s="2"/>
      <c r="QPQ15" s="5"/>
      <c r="QPR15" s="2"/>
      <c r="QPT15" s="2"/>
      <c r="QPV15" s="2"/>
      <c r="QPW15" s="2"/>
      <c r="QPX15" s="2"/>
      <c r="QQC15" s="5"/>
      <c r="QQD15" s="2"/>
      <c r="QQF15" s="2"/>
      <c r="QQH15" s="2"/>
      <c r="QQI15" s="2"/>
      <c r="QQJ15" s="2"/>
      <c r="QQO15" s="5"/>
      <c r="QQP15" s="2"/>
      <c r="QQR15" s="2"/>
      <c r="QQT15" s="2"/>
      <c r="QQU15" s="2"/>
      <c r="QQV15" s="2"/>
      <c r="QRA15" s="5"/>
      <c r="QRB15" s="2"/>
      <c r="QRD15" s="2"/>
      <c r="QRF15" s="2"/>
      <c r="QRG15" s="2"/>
      <c r="QRH15" s="2"/>
      <c r="QRM15" s="5"/>
      <c r="QRN15" s="2"/>
      <c r="QRP15" s="2"/>
      <c r="QRR15" s="2"/>
      <c r="QRS15" s="2"/>
      <c r="QRT15" s="2"/>
      <c r="QRY15" s="5"/>
      <c r="QRZ15" s="2"/>
      <c r="QSB15" s="2"/>
      <c r="QSD15" s="2"/>
      <c r="QSE15" s="2"/>
      <c r="QSF15" s="2"/>
      <c r="QSK15" s="5"/>
      <c r="QSL15" s="2"/>
      <c r="QSN15" s="2"/>
      <c r="QSP15" s="2"/>
      <c r="QSQ15" s="2"/>
      <c r="QSR15" s="2"/>
      <c r="QSW15" s="5"/>
      <c r="QSX15" s="2"/>
      <c r="QSZ15" s="2"/>
      <c r="QTB15" s="2"/>
      <c r="QTC15" s="2"/>
      <c r="QTD15" s="2"/>
      <c r="QTI15" s="5"/>
      <c r="QTJ15" s="2"/>
      <c r="QTL15" s="2"/>
      <c r="QTN15" s="2"/>
      <c r="QTO15" s="2"/>
      <c r="QTP15" s="2"/>
      <c r="QTU15" s="5"/>
      <c r="QTV15" s="2"/>
      <c r="QTX15" s="2"/>
      <c r="QTZ15" s="2"/>
      <c r="QUA15" s="2"/>
      <c r="QUB15" s="2"/>
      <c r="QUG15" s="5"/>
      <c r="QUH15" s="2"/>
      <c r="QUJ15" s="2"/>
      <c r="QUL15" s="2"/>
      <c r="QUM15" s="2"/>
      <c r="QUN15" s="2"/>
      <c r="QUS15" s="5"/>
      <c r="QUT15" s="2"/>
      <c r="QUV15" s="2"/>
      <c r="QUX15" s="2"/>
      <c r="QUY15" s="2"/>
      <c r="QUZ15" s="2"/>
      <c r="QVE15" s="5"/>
      <c r="QVF15" s="2"/>
      <c r="QVH15" s="2"/>
      <c r="QVJ15" s="2"/>
      <c r="QVK15" s="2"/>
      <c r="QVL15" s="2"/>
      <c r="QVQ15" s="5"/>
      <c r="QVR15" s="2"/>
      <c r="QVT15" s="2"/>
      <c r="QVV15" s="2"/>
      <c r="QVW15" s="2"/>
      <c r="QVX15" s="2"/>
      <c r="QWC15" s="5"/>
      <c r="QWD15" s="2"/>
      <c r="QWF15" s="2"/>
      <c r="QWH15" s="2"/>
      <c r="QWI15" s="2"/>
      <c r="QWJ15" s="2"/>
      <c r="QWO15" s="5"/>
      <c r="QWP15" s="2"/>
      <c r="QWR15" s="2"/>
      <c r="QWT15" s="2"/>
      <c r="QWU15" s="2"/>
      <c r="QWV15" s="2"/>
      <c r="QXA15" s="5"/>
      <c r="QXB15" s="2"/>
      <c r="QXD15" s="2"/>
      <c r="QXF15" s="2"/>
      <c r="QXG15" s="2"/>
      <c r="QXH15" s="2"/>
      <c r="QXM15" s="5"/>
      <c r="QXN15" s="2"/>
      <c r="QXP15" s="2"/>
      <c r="QXR15" s="2"/>
      <c r="QXS15" s="2"/>
      <c r="QXT15" s="2"/>
      <c r="QXY15" s="5"/>
      <c r="QXZ15" s="2"/>
      <c r="QYB15" s="2"/>
      <c r="QYD15" s="2"/>
      <c r="QYE15" s="2"/>
      <c r="QYF15" s="2"/>
      <c r="QYK15" s="5"/>
      <c r="QYL15" s="2"/>
      <c r="QYN15" s="2"/>
      <c r="QYP15" s="2"/>
      <c r="QYQ15" s="2"/>
      <c r="QYR15" s="2"/>
      <c r="QYW15" s="5"/>
      <c r="QYX15" s="2"/>
      <c r="QYZ15" s="2"/>
      <c r="QZB15" s="2"/>
      <c r="QZC15" s="2"/>
      <c r="QZD15" s="2"/>
      <c r="QZI15" s="5"/>
      <c r="QZJ15" s="2"/>
      <c r="QZL15" s="2"/>
      <c r="QZN15" s="2"/>
      <c r="QZO15" s="2"/>
      <c r="QZP15" s="2"/>
      <c r="QZU15" s="5"/>
      <c r="QZV15" s="2"/>
      <c r="QZX15" s="2"/>
      <c r="QZZ15" s="2"/>
      <c r="RAA15" s="2"/>
      <c r="RAB15" s="2"/>
      <c r="RAG15" s="5"/>
      <c r="RAH15" s="2"/>
      <c r="RAJ15" s="2"/>
      <c r="RAL15" s="2"/>
      <c r="RAM15" s="2"/>
      <c r="RAN15" s="2"/>
      <c r="RAS15" s="5"/>
      <c r="RAT15" s="2"/>
      <c r="RAV15" s="2"/>
      <c r="RAX15" s="2"/>
      <c r="RAY15" s="2"/>
      <c r="RAZ15" s="2"/>
      <c r="RBE15" s="5"/>
      <c r="RBF15" s="2"/>
      <c r="RBH15" s="2"/>
      <c r="RBJ15" s="2"/>
      <c r="RBK15" s="2"/>
      <c r="RBL15" s="2"/>
      <c r="RBQ15" s="5"/>
      <c r="RBR15" s="2"/>
      <c r="RBT15" s="2"/>
      <c r="RBV15" s="2"/>
      <c r="RBW15" s="2"/>
      <c r="RBX15" s="2"/>
      <c r="RCC15" s="5"/>
      <c r="RCD15" s="2"/>
      <c r="RCF15" s="2"/>
      <c r="RCH15" s="2"/>
      <c r="RCI15" s="2"/>
      <c r="RCJ15" s="2"/>
      <c r="RCO15" s="5"/>
      <c r="RCP15" s="2"/>
      <c r="RCR15" s="2"/>
      <c r="RCT15" s="2"/>
      <c r="RCU15" s="2"/>
      <c r="RCV15" s="2"/>
      <c r="RDA15" s="5"/>
      <c r="RDB15" s="2"/>
      <c r="RDD15" s="2"/>
      <c r="RDF15" s="2"/>
      <c r="RDG15" s="2"/>
      <c r="RDH15" s="2"/>
      <c r="RDM15" s="5"/>
      <c r="RDN15" s="2"/>
      <c r="RDP15" s="2"/>
      <c r="RDR15" s="2"/>
      <c r="RDS15" s="2"/>
      <c r="RDT15" s="2"/>
      <c r="RDY15" s="5"/>
      <c r="RDZ15" s="2"/>
      <c r="REB15" s="2"/>
      <c r="RED15" s="2"/>
      <c r="REE15" s="2"/>
      <c r="REF15" s="2"/>
      <c r="REK15" s="5"/>
      <c r="REL15" s="2"/>
      <c r="REN15" s="2"/>
      <c r="REP15" s="2"/>
      <c r="REQ15" s="2"/>
      <c r="RER15" s="2"/>
      <c r="REW15" s="5"/>
      <c r="REX15" s="2"/>
      <c r="REZ15" s="2"/>
      <c r="RFB15" s="2"/>
      <c r="RFC15" s="2"/>
      <c r="RFD15" s="2"/>
      <c r="RFI15" s="5"/>
      <c r="RFJ15" s="2"/>
      <c r="RFL15" s="2"/>
      <c r="RFN15" s="2"/>
      <c r="RFO15" s="2"/>
      <c r="RFP15" s="2"/>
      <c r="RFU15" s="5"/>
      <c r="RFV15" s="2"/>
      <c r="RFX15" s="2"/>
      <c r="RFZ15" s="2"/>
      <c r="RGA15" s="2"/>
      <c r="RGB15" s="2"/>
      <c r="RGG15" s="5"/>
      <c r="RGH15" s="2"/>
      <c r="RGJ15" s="2"/>
      <c r="RGL15" s="2"/>
      <c r="RGM15" s="2"/>
      <c r="RGN15" s="2"/>
      <c r="RGS15" s="5"/>
      <c r="RGT15" s="2"/>
      <c r="RGV15" s="2"/>
      <c r="RGX15" s="2"/>
      <c r="RGY15" s="2"/>
      <c r="RGZ15" s="2"/>
      <c r="RHE15" s="5"/>
      <c r="RHF15" s="2"/>
      <c r="RHH15" s="2"/>
      <c r="RHJ15" s="2"/>
      <c r="RHK15" s="2"/>
      <c r="RHL15" s="2"/>
      <c r="RHQ15" s="5"/>
      <c r="RHR15" s="2"/>
      <c r="RHT15" s="2"/>
      <c r="RHV15" s="2"/>
      <c r="RHW15" s="2"/>
      <c r="RHX15" s="2"/>
      <c r="RIC15" s="5"/>
      <c r="RID15" s="2"/>
      <c r="RIF15" s="2"/>
      <c r="RIH15" s="2"/>
      <c r="RII15" s="2"/>
      <c r="RIJ15" s="2"/>
      <c r="RIO15" s="5"/>
      <c r="RIP15" s="2"/>
      <c r="RIR15" s="2"/>
      <c r="RIT15" s="2"/>
      <c r="RIU15" s="2"/>
      <c r="RIV15" s="2"/>
      <c r="RJA15" s="5"/>
      <c r="RJB15" s="2"/>
      <c r="RJD15" s="2"/>
      <c r="RJF15" s="2"/>
      <c r="RJG15" s="2"/>
      <c r="RJH15" s="2"/>
      <c r="RJM15" s="5"/>
      <c r="RJN15" s="2"/>
      <c r="RJP15" s="2"/>
      <c r="RJR15" s="2"/>
      <c r="RJS15" s="2"/>
      <c r="RJT15" s="2"/>
      <c r="RJY15" s="5"/>
      <c r="RJZ15" s="2"/>
      <c r="RKB15" s="2"/>
      <c r="RKD15" s="2"/>
      <c r="RKE15" s="2"/>
      <c r="RKF15" s="2"/>
      <c r="RKK15" s="5"/>
      <c r="RKL15" s="2"/>
      <c r="RKN15" s="2"/>
      <c r="RKP15" s="2"/>
      <c r="RKQ15" s="2"/>
      <c r="RKR15" s="2"/>
      <c r="RKW15" s="5"/>
      <c r="RKX15" s="2"/>
      <c r="RKZ15" s="2"/>
      <c r="RLB15" s="2"/>
      <c r="RLC15" s="2"/>
      <c r="RLD15" s="2"/>
      <c r="RLI15" s="5"/>
      <c r="RLJ15" s="2"/>
      <c r="RLL15" s="2"/>
      <c r="RLN15" s="2"/>
      <c r="RLO15" s="2"/>
      <c r="RLP15" s="2"/>
      <c r="RLU15" s="5"/>
      <c r="RLV15" s="2"/>
      <c r="RLX15" s="2"/>
      <c r="RLZ15" s="2"/>
      <c r="RMA15" s="2"/>
      <c r="RMB15" s="2"/>
      <c r="RMG15" s="5"/>
      <c r="RMH15" s="2"/>
      <c r="RMJ15" s="2"/>
      <c r="RML15" s="2"/>
      <c r="RMM15" s="2"/>
      <c r="RMN15" s="2"/>
      <c r="RMS15" s="5"/>
      <c r="RMT15" s="2"/>
      <c r="RMV15" s="2"/>
      <c r="RMX15" s="2"/>
      <c r="RMY15" s="2"/>
      <c r="RMZ15" s="2"/>
      <c r="RNE15" s="5"/>
      <c r="RNF15" s="2"/>
      <c r="RNH15" s="2"/>
      <c r="RNJ15" s="2"/>
      <c r="RNK15" s="2"/>
      <c r="RNL15" s="2"/>
      <c r="RNQ15" s="5"/>
      <c r="RNR15" s="2"/>
      <c r="RNT15" s="2"/>
      <c r="RNV15" s="2"/>
      <c r="RNW15" s="2"/>
      <c r="RNX15" s="2"/>
      <c r="ROC15" s="5"/>
      <c r="ROD15" s="2"/>
      <c r="ROF15" s="2"/>
      <c r="ROH15" s="2"/>
      <c r="ROI15" s="2"/>
      <c r="ROJ15" s="2"/>
      <c r="ROO15" s="5"/>
      <c r="ROP15" s="2"/>
      <c r="ROR15" s="2"/>
      <c r="ROT15" s="2"/>
      <c r="ROU15" s="2"/>
      <c r="ROV15" s="2"/>
      <c r="RPA15" s="5"/>
      <c r="RPB15" s="2"/>
      <c r="RPD15" s="2"/>
      <c r="RPF15" s="2"/>
      <c r="RPG15" s="2"/>
      <c r="RPH15" s="2"/>
      <c r="RPM15" s="5"/>
      <c r="RPN15" s="2"/>
      <c r="RPP15" s="2"/>
      <c r="RPR15" s="2"/>
      <c r="RPS15" s="2"/>
      <c r="RPT15" s="2"/>
      <c r="RPY15" s="5"/>
      <c r="RPZ15" s="2"/>
      <c r="RQB15" s="2"/>
      <c r="RQD15" s="2"/>
      <c r="RQE15" s="2"/>
      <c r="RQF15" s="2"/>
      <c r="RQK15" s="5"/>
      <c r="RQL15" s="2"/>
      <c r="RQN15" s="2"/>
      <c r="RQP15" s="2"/>
      <c r="RQQ15" s="2"/>
      <c r="RQR15" s="2"/>
      <c r="RQW15" s="5"/>
      <c r="RQX15" s="2"/>
      <c r="RQZ15" s="2"/>
      <c r="RRB15" s="2"/>
      <c r="RRC15" s="2"/>
      <c r="RRD15" s="2"/>
      <c r="RRI15" s="5"/>
      <c r="RRJ15" s="2"/>
      <c r="RRL15" s="2"/>
      <c r="RRN15" s="2"/>
      <c r="RRO15" s="2"/>
      <c r="RRP15" s="2"/>
      <c r="RRU15" s="5"/>
      <c r="RRV15" s="2"/>
      <c r="RRX15" s="2"/>
      <c r="RRZ15" s="2"/>
      <c r="RSA15" s="2"/>
      <c r="RSB15" s="2"/>
      <c r="RSG15" s="5"/>
      <c r="RSH15" s="2"/>
      <c r="RSJ15" s="2"/>
      <c r="RSL15" s="2"/>
      <c r="RSM15" s="2"/>
      <c r="RSN15" s="2"/>
      <c r="RSS15" s="5"/>
      <c r="RST15" s="2"/>
      <c r="RSV15" s="2"/>
      <c r="RSX15" s="2"/>
      <c r="RSY15" s="2"/>
      <c r="RSZ15" s="2"/>
      <c r="RTE15" s="5"/>
      <c r="RTF15" s="2"/>
      <c r="RTH15" s="2"/>
      <c r="RTJ15" s="2"/>
      <c r="RTK15" s="2"/>
      <c r="RTL15" s="2"/>
      <c r="RTQ15" s="5"/>
      <c r="RTR15" s="2"/>
      <c r="RTT15" s="2"/>
      <c r="RTV15" s="2"/>
      <c r="RTW15" s="2"/>
      <c r="RTX15" s="2"/>
      <c r="RUC15" s="5"/>
      <c r="RUD15" s="2"/>
      <c r="RUF15" s="2"/>
      <c r="RUH15" s="2"/>
      <c r="RUI15" s="2"/>
      <c r="RUJ15" s="2"/>
      <c r="RUO15" s="5"/>
      <c r="RUP15" s="2"/>
      <c r="RUR15" s="2"/>
      <c r="RUT15" s="2"/>
      <c r="RUU15" s="2"/>
      <c r="RUV15" s="2"/>
      <c r="RVA15" s="5"/>
      <c r="RVB15" s="2"/>
      <c r="RVD15" s="2"/>
      <c r="RVF15" s="2"/>
      <c r="RVG15" s="2"/>
      <c r="RVH15" s="2"/>
      <c r="RVM15" s="5"/>
      <c r="RVN15" s="2"/>
      <c r="RVP15" s="2"/>
      <c r="RVR15" s="2"/>
      <c r="RVS15" s="2"/>
      <c r="RVT15" s="2"/>
      <c r="RVY15" s="5"/>
      <c r="RVZ15" s="2"/>
      <c r="RWB15" s="2"/>
      <c r="RWD15" s="2"/>
      <c r="RWE15" s="2"/>
      <c r="RWF15" s="2"/>
      <c r="RWK15" s="5"/>
      <c r="RWL15" s="2"/>
      <c r="RWN15" s="2"/>
      <c r="RWP15" s="2"/>
      <c r="RWQ15" s="2"/>
      <c r="RWR15" s="2"/>
      <c r="RWW15" s="5"/>
      <c r="RWX15" s="2"/>
      <c r="RWZ15" s="2"/>
      <c r="RXB15" s="2"/>
      <c r="RXC15" s="2"/>
      <c r="RXD15" s="2"/>
      <c r="RXI15" s="5"/>
      <c r="RXJ15" s="2"/>
      <c r="RXL15" s="2"/>
      <c r="RXN15" s="2"/>
      <c r="RXO15" s="2"/>
      <c r="RXP15" s="2"/>
      <c r="RXU15" s="5"/>
      <c r="RXV15" s="2"/>
      <c r="RXX15" s="2"/>
      <c r="RXZ15" s="2"/>
      <c r="RYA15" s="2"/>
      <c r="RYB15" s="2"/>
      <c r="RYG15" s="5"/>
      <c r="RYH15" s="2"/>
      <c r="RYJ15" s="2"/>
      <c r="RYL15" s="2"/>
      <c r="RYM15" s="2"/>
      <c r="RYN15" s="2"/>
      <c r="RYS15" s="5"/>
      <c r="RYT15" s="2"/>
      <c r="RYV15" s="2"/>
      <c r="RYX15" s="2"/>
      <c r="RYY15" s="2"/>
      <c r="RYZ15" s="2"/>
      <c r="RZE15" s="5"/>
      <c r="RZF15" s="2"/>
      <c r="RZH15" s="2"/>
      <c r="RZJ15" s="2"/>
      <c r="RZK15" s="2"/>
      <c r="RZL15" s="2"/>
      <c r="RZQ15" s="5"/>
      <c r="RZR15" s="2"/>
      <c r="RZT15" s="2"/>
      <c r="RZV15" s="2"/>
      <c r="RZW15" s="2"/>
      <c r="RZX15" s="2"/>
      <c r="SAC15" s="5"/>
      <c r="SAD15" s="2"/>
      <c r="SAF15" s="2"/>
      <c r="SAH15" s="2"/>
      <c r="SAI15" s="2"/>
      <c r="SAJ15" s="2"/>
      <c r="SAO15" s="5"/>
      <c r="SAP15" s="2"/>
      <c r="SAR15" s="2"/>
      <c r="SAT15" s="2"/>
      <c r="SAU15" s="2"/>
      <c r="SAV15" s="2"/>
      <c r="SBA15" s="5"/>
      <c r="SBB15" s="2"/>
      <c r="SBD15" s="2"/>
      <c r="SBF15" s="2"/>
      <c r="SBG15" s="2"/>
      <c r="SBH15" s="2"/>
      <c r="SBM15" s="5"/>
      <c r="SBN15" s="2"/>
      <c r="SBP15" s="2"/>
      <c r="SBR15" s="2"/>
      <c r="SBS15" s="2"/>
      <c r="SBT15" s="2"/>
      <c r="SBY15" s="5"/>
      <c r="SBZ15" s="2"/>
      <c r="SCB15" s="2"/>
      <c r="SCD15" s="2"/>
      <c r="SCE15" s="2"/>
      <c r="SCF15" s="2"/>
      <c r="SCK15" s="5"/>
      <c r="SCL15" s="2"/>
      <c r="SCN15" s="2"/>
      <c r="SCP15" s="2"/>
      <c r="SCQ15" s="2"/>
      <c r="SCR15" s="2"/>
      <c r="SCW15" s="5"/>
      <c r="SCX15" s="2"/>
      <c r="SCZ15" s="2"/>
      <c r="SDB15" s="2"/>
      <c r="SDC15" s="2"/>
      <c r="SDD15" s="2"/>
      <c r="SDI15" s="5"/>
      <c r="SDJ15" s="2"/>
      <c r="SDL15" s="2"/>
      <c r="SDN15" s="2"/>
      <c r="SDO15" s="2"/>
      <c r="SDP15" s="2"/>
      <c r="SDU15" s="5"/>
      <c r="SDV15" s="2"/>
      <c r="SDX15" s="2"/>
      <c r="SDZ15" s="2"/>
      <c r="SEA15" s="2"/>
      <c r="SEB15" s="2"/>
      <c r="SEG15" s="5"/>
      <c r="SEH15" s="2"/>
      <c r="SEJ15" s="2"/>
      <c r="SEL15" s="2"/>
      <c r="SEM15" s="2"/>
      <c r="SEN15" s="2"/>
      <c r="SES15" s="5"/>
      <c r="SET15" s="2"/>
      <c r="SEV15" s="2"/>
      <c r="SEX15" s="2"/>
      <c r="SEY15" s="2"/>
      <c r="SEZ15" s="2"/>
      <c r="SFE15" s="5"/>
      <c r="SFF15" s="2"/>
      <c r="SFH15" s="2"/>
      <c r="SFJ15" s="2"/>
      <c r="SFK15" s="2"/>
      <c r="SFL15" s="2"/>
      <c r="SFQ15" s="5"/>
      <c r="SFR15" s="2"/>
      <c r="SFT15" s="2"/>
      <c r="SFV15" s="2"/>
      <c r="SFW15" s="2"/>
      <c r="SFX15" s="2"/>
      <c r="SGC15" s="5"/>
      <c r="SGD15" s="2"/>
      <c r="SGF15" s="2"/>
      <c r="SGH15" s="2"/>
      <c r="SGI15" s="2"/>
      <c r="SGJ15" s="2"/>
      <c r="SGO15" s="5"/>
      <c r="SGP15" s="2"/>
      <c r="SGR15" s="2"/>
      <c r="SGT15" s="2"/>
      <c r="SGU15" s="2"/>
      <c r="SGV15" s="2"/>
      <c r="SHA15" s="5"/>
      <c r="SHB15" s="2"/>
      <c r="SHD15" s="2"/>
      <c r="SHF15" s="2"/>
      <c r="SHG15" s="2"/>
      <c r="SHH15" s="2"/>
      <c r="SHM15" s="5"/>
      <c r="SHN15" s="2"/>
      <c r="SHP15" s="2"/>
      <c r="SHR15" s="2"/>
      <c r="SHS15" s="2"/>
      <c r="SHT15" s="2"/>
      <c r="SHY15" s="5"/>
      <c r="SHZ15" s="2"/>
      <c r="SIB15" s="2"/>
      <c r="SID15" s="2"/>
      <c r="SIE15" s="2"/>
      <c r="SIF15" s="2"/>
      <c r="SIK15" s="5"/>
      <c r="SIL15" s="2"/>
      <c r="SIN15" s="2"/>
      <c r="SIP15" s="2"/>
      <c r="SIQ15" s="2"/>
      <c r="SIR15" s="2"/>
      <c r="SIW15" s="5"/>
      <c r="SIX15" s="2"/>
      <c r="SIZ15" s="2"/>
      <c r="SJB15" s="2"/>
      <c r="SJC15" s="2"/>
      <c r="SJD15" s="2"/>
      <c r="SJI15" s="5"/>
      <c r="SJJ15" s="2"/>
      <c r="SJL15" s="2"/>
      <c r="SJN15" s="2"/>
      <c r="SJO15" s="2"/>
      <c r="SJP15" s="2"/>
      <c r="SJU15" s="5"/>
      <c r="SJV15" s="2"/>
      <c r="SJX15" s="2"/>
      <c r="SJZ15" s="2"/>
      <c r="SKA15" s="2"/>
      <c r="SKB15" s="2"/>
      <c r="SKG15" s="5"/>
      <c r="SKH15" s="2"/>
      <c r="SKJ15" s="2"/>
      <c r="SKL15" s="2"/>
      <c r="SKM15" s="2"/>
      <c r="SKN15" s="2"/>
      <c r="SKS15" s="5"/>
      <c r="SKT15" s="2"/>
      <c r="SKV15" s="2"/>
      <c r="SKX15" s="2"/>
      <c r="SKY15" s="2"/>
      <c r="SKZ15" s="2"/>
      <c r="SLE15" s="5"/>
      <c r="SLF15" s="2"/>
      <c r="SLH15" s="2"/>
      <c r="SLJ15" s="2"/>
      <c r="SLK15" s="2"/>
      <c r="SLL15" s="2"/>
      <c r="SLQ15" s="5"/>
      <c r="SLR15" s="2"/>
      <c r="SLT15" s="2"/>
      <c r="SLV15" s="2"/>
      <c r="SLW15" s="2"/>
      <c r="SLX15" s="2"/>
      <c r="SMC15" s="5"/>
      <c r="SMD15" s="2"/>
      <c r="SMF15" s="2"/>
      <c r="SMH15" s="2"/>
      <c r="SMI15" s="2"/>
      <c r="SMJ15" s="2"/>
      <c r="SMO15" s="5"/>
      <c r="SMP15" s="2"/>
      <c r="SMR15" s="2"/>
      <c r="SMT15" s="2"/>
      <c r="SMU15" s="2"/>
      <c r="SMV15" s="2"/>
      <c r="SNA15" s="5"/>
      <c r="SNB15" s="2"/>
      <c r="SND15" s="2"/>
      <c r="SNF15" s="2"/>
      <c r="SNG15" s="2"/>
      <c r="SNH15" s="2"/>
      <c r="SNM15" s="5"/>
      <c r="SNN15" s="2"/>
      <c r="SNP15" s="2"/>
      <c r="SNR15" s="2"/>
      <c r="SNS15" s="2"/>
      <c r="SNT15" s="2"/>
      <c r="SNY15" s="5"/>
      <c r="SNZ15" s="2"/>
      <c r="SOB15" s="2"/>
      <c r="SOD15" s="2"/>
      <c r="SOE15" s="2"/>
      <c r="SOF15" s="2"/>
      <c r="SOK15" s="5"/>
      <c r="SOL15" s="2"/>
      <c r="SON15" s="2"/>
      <c r="SOP15" s="2"/>
      <c r="SOQ15" s="2"/>
      <c r="SOR15" s="2"/>
      <c r="SOW15" s="5"/>
      <c r="SOX15" s="2"/>
      <c r="SOZ15" s="2"/>
      <c r="SPB15" s="2"/>
      <c r="SPC15" s="2"/>
      <c r="SPD15" s="2"/>
      <c r="SPI15" s="5"/>
      <c r="SPJ15" s="2"/>
      <c r="SPL15" s="2"/>
      <c r="SPN15" s="2"/>
      <c r="SPO15" s="2"/>
      <c r="SPP15" s="2"/>
      <c r="SPU15" s="5"/>
      <c r="SPV15" s="2"/>
      <c r="SPX15" s="2"/>
      <c r="SPZ15" s="2"/>
      <c r="SQA15" s="2"/>
      <c r="SQB15" s="2"/>
      <c r="SQG15" s="5"/>
      <c r="SQH15" s="2"/>
      <c r="SQJ15" s="2"/>
      <c r="SQL15" s="2"/>
      <c r="SQM15" s="2"/>
      <c r="SQN15" s="2"/>
      <c r="SQS15" s="5"/>
      <c r="SQT15" s="2"/>
      <c r="SQV15" s="2"/>
      <c r="SQX15" s="2"/>
      <c r="SQY15" s="2"/>
      <c r="SQZ15" s="2"/>
      <c r="SRE15" s="5"/>
      <c r="SRF15" s="2"/>
      <c r="SRH15" s="2"/>
      <c r="SRJ15" s="2"/>
      <c r="SRK15" s="2"/>
      <c r="SRL15" s="2"/>
      <c r="SRQ15" s="5"/>
      <c r="SRR15" s="2"/>
      <c r="SRT15" s="2"/>
      <c r="SRV15" s="2"/>
      <c r="SRW15" s="2"/>
      <c r="SRX15" s="2"/>
      <c r="SSC15" s="5"/>
      <c r="SSD15" s="2"/>
      <c r="SSF15" s="2"/>
      <c r="SSH15" s="2"/>
      <c r="SSI15" s="2"/>
      <c r="SSJ15" s="2"/>
      <c r="SSO15" s="5"/>
      <c r="SSP15" s="2"/>
      <c r="SSR15" s="2"/>
      <c r="SST15" s="2"/>
      <c r="SSU15" s="2"/>
      <c r="SSV15" s="2"/>
      <c r="STA15" s="5"/>
      <c r="STB15" s="2"/>
      <c r="STD15" s="2"/>
      <c r="STF15" s="2"/>
      <c r="STG15" s="2"/>
      <c r="STH15" s="2"/>
      <c r="STM15" s="5"/>
      <c r="STN15" s="2"/>
      <c r="STP15" s="2"/>
      <c r="STR15" s="2"/>
      <c r="STS15" s="2"/>
      <c r="STT15" s="2"/>
      <c r="STY15" s="5"/>
      <c r="STZ15" s="2"/>
      <c r="SUB15" s="2"/>
      <c r="SUD15" s="2"/>
      <c r="SUE15" s="2"/>
      <c r="SUF15" s="2"/>
      <c r="SUK15" s="5"/>
      <c r="SUL15" s="2"/>
      <c r="SUN15" s="2"/>
      <c r="SUP15" s="2"/>
      <c r="SUQ15" s="2"/>
      <c r="SUR15" s="2"/>
      <c r="SUW15" s="5"/>
      <c r="SUX15" s="2"/>
      <c r="SUZ15" s="2"/>
      <c r="SVB15" s="2"/>
      <c r="SVC15" s="2"/>
      <c r="SVD15" s="2"/>
      <c r="SVI15" s="5"/>
      <c r="SVJ15" s="2"/>
      <c r="SVL15" s="2"/>
      <c r="SVN15" s="2"/>
      <c r="SVO15" s="2"/>
      <c r="SVP15" s="2"/>
      <c r="SVU15" s="5"/>
      <c r="SVV15" s="2"/>
      <c r="SVX15" s="2"/>
      <c r="SVZ15" s="2"/>
      <c r="SWA15" s="2"/>
      <c r="SWB15" s="2"/>
      <c r="SWG15" s="5"/>
      <c r="SWH15" s="2"/>
      <c r="SWJ15" s="2"/>
      <c r="SWL15" s="2"/>
      <c r="SWM15" s="2"/>
      <c r="SWN15" s="2"/>
      <c r="SWS15" s="5"/>
      <c r="SWT15" s="2"/>
      <c r="SWV15" s="2"/>
      <c r="SWX15" s="2"/>
      <c r="SWY15" s="2"/>
      <c r="SWZ15" s="2"/>
      <c r="SXE15" s="5"/>
      <c r="SXF15" s="2"/>
      <c r="SXH15" s="2"/>
      <c r="SXJ15" s="2"/>
      <c r="SXK15" s="2"/>
      <c r="SXL15" s="2"/>
      <c r="SXQ15" s="5"/>
      <c r="SXR15" s="2"/>
      <c r="SXT15" s="2"/>
      <c r="SXV15" s="2"/>
      <c r="SXW15" s="2"/>
      <c r="SXX15" s="2"/>
      <c r="SYC15" s="5"/>
      <c r="SYD15" s="2"/>
      <c r="SYF15" s="2"/>
      <c r="SYH15" s="2"/>
      <c r="SYI15" s="2"/>
      <c r="SYJ15" s="2"/>
      <c r="SYO15" s="5"/>
      <c r="SYP15" s="2"/>
      <c r="SYR15" s="2"/>
      <c r="SYT15" s="2"/>
      <c r="SYU15" s="2"/>
      <c r="SYV15" s="2"/>
      <c r="SZA15" s="5"/>
      <c r="SZB15" s="2"/>
      <c r="SZD15" s="2"/>
      <c r="SZF15" s="2"/>
      <c r="SZG15" s="2"/>
      <c r="SZH15" s="2"/>
      <c r="SZM15" s="5"/>
      <c r="SZN15" s="2"/>
      <c r="SZP15" s="2"/>
      <c r="SZR15" s="2"/>
      <c r="SZS15" s="2"/>
      <c r="SZT15" s="2"/>
      <c r="SZY15" s="5"/>
      <c r="SZZ15" s="2"/>
      <c r="TAB15" s="2"/>
      <c r="TAD15" s="2"/>
      <c r="TAE15" s="2"/>
      <c r="TAF15" s="2"/>
      <c r="TAK15" s="5"/>
      <c r="TAL15" s="2"/>
      <c r="TAN15" s="2"/>
      <c r="TAP15" s="2"/>
      <c r="TAQ15" s="2"/>
      <c r="TAR15" s="2"/>
      <c r="TAW15" s="5"/>
      <c r="TAX15" s="2"/>
      <c r="TAZ15" s="2"/>
      <c r="TBB15" s="2"/>
      <c r="TBC15" s="2"/>
      <c r="TBD15" s="2"/>
      <c r="TBI15" s="5"/>
      <c r="TBJ15" s="2"/>
      <c r="TBL15" s="2"/>
      <c r="TBN15" s="2"/>
      <c r="TBO15" s="2"/>
      <c r="TBP15" s="2"/>
      <c r="TBU15" s="5"/>
      <c r="TBV15" s="2"/>
      <c r="TBX15" s="2"/>
      <c r="TBZ15" s="2"/>
      <c r="TCA15" s="2"/>
      <c r="TCB15" s="2"/>
      <c r="TCG15" s="5"/>
      <c r="TCH15" s="2"/>
      <c r="TCJ15" s="2"/>
      <c r="TCL15" s="2"/>
      <c r="TCM15" s="2"/>
      <c r="TCN15" s="2"/>
      <c r="TCS15" s="5"/>
      <c r="TCT15" s="2"/>
      <c r="TCV15" s="2"/>
      <c r="TCX15" s="2"/>
      <c r="TCY15" s="2"/>
      <c r="TCZ15" s="2"/>
      <c r="TDE15" s="5"/>
      <c r="TDF15" s="2"/>
      <c r="TDH15" s="2"/>
      <c r="TDJ15" s="2"/>
      <c r="TDK15" s="2"/>
      <c r="TDL15" s="2"/>
      <c r="TDQ15" s="5"/>
      <c r="TDR15" s="2"/>
      <c r="TDT15" s="2"/>
      <c r="TDV15" s="2"/>
      <c r="TDW15" s="2"/>
      <c r="TDX15" s="2"/>
      <c r="TEC15" s="5"/>
      <c r="TED15" s="2"/>
      <c r="TEF15" s="2"/>
      <c r="TEH15" s="2"/>
      <c r="TEI15" s="2"/>
      <c r="TEJ15" s="2"/>
      <c r="TEO15" s="5"/>
      <c r="TEP15" s="2"/>
      <c r="TER15" s="2"/>
      <c r="TET15" s="2"/>
      <c r="TEU15" s="2"/>
      <c r="TEV15" s="2"/>
      <c r="TFA15" s="5"/>
      <c r="TFB15" s="2"/>
      <c r="TFD15" s="2"/>
      <c r="TFF15" s="2"/>
      <c r="TFG15" s="2"/>
      <c r="TFH15" s="2"/>
      <c r="TFM15" s="5"/>
      <c r="TFN15" s="2"/>
      <c r="TFP15" s="2"/>
      <c r="TFR15" s="2"/>
      <c r="TFS15" s="2"/>
      <c r="TFT15" s="2"/>
      <c r="TFY15" s="5"/>
      <c r="TFZ15" s="2"/>
      <c r="TGB15" s="2"/>
      <c r="TGD15" s="2"/>
      <c r="TGE15" s="2"/>
      <c r="TGF15" s="2"/>
      <c r="TGK15" s="5"/>
      <c r="TGL15" s="2"/>
      <c r="TGN15" s="2"/>
      <c r="TGP15" s="2"/>
      <c r="TGQ15" s="2"/>
      <c r="TGR15" s="2"/>
      <c r="TGW15" s="5"/>
      <c r="TGX15" s="2"/>
      <c r="TGZ15" s="2"/>
      <c r="THB15" s="2"/>
      <c r="THC15" s="2"/>
      <c r="THD15" s="2"/>
      <c r="THI15" s="5"/>
      <c r="THJ15" s="2"/>
      <c r="THL15" s="2"/>
      <c r="THN15" s="2"/>
      <c r="THO15" s="2"/>
      <c r="THP15" s="2"/>
      <c r="THU15" s="5"/>
      <c r="THV15" s="2"/>
      <c r="THX15" s="2"/>
      <c r="THZ15" s="2"/>
      <c r="TIA15" s="2"/>
      <c r="TIB15" s="2"/>
      <c r="TIG15" s="5"/>
      <c r="TIH15" s="2"/>
      <c r="TIJ15" s="2"/>
      <c r="TIL15" s="2"/>
      <c r="TIM15" s="2"/>
      <c r="TIN15" s="2"/>
      <c r="TIS15" s="5"/>
      <c r="TIT15" s="2"/>
      <c r="TIV15" s="2"/>
      <c r="TIX15" s="2"/>
      <c r="TIY15" s="2"/>
      <c r="TIZ15" s="2"/>
      <c r="TJE15" s="5"/>
      <c r="TJF15" s="2"/>
      <c r="TJH15" s="2"/>
      <c r="TJJ15" s="2"/>
      <c r="TJK15" s="2"/>
      <c r="TJL15" s="2"/>
      <c r="TJQ15" s="5"/>
      <c r="TJR15" s="2"/>
      <c r="TJT15" s="2"/>
      <c r="TJV15" s="2"/>
      <c r="TJW15" s="2"/>
      <c r="TJX15" s="2"/>
      <c r="TKC15" s="5"/>
      <c r="TKD15" s="2"/>
      <c r="TKF15" s="2"/>
      <c r="TKH15" s="2"/>
      <c r="TKI15" s="2"/>
      <c r="TKJ15" s="2"/>
      <c r="TKO15" s="5"/>
      <c r="TKP15" s="2"/>
      <c r="TKR15" s="2"/>
      <c r="TKT15" s="2"/>
      <c r="TKU15" s="2"/>
      <c r="TKV15" s="2"/>
      <c r="TLA15" s="5"/>
      <c r="TLB15" s="2"/>
      <c r="TLD15" s="2"/>
      <c r="TLF15" s="2"/>
      <c r="TLG15" s="2"/>
      <c r="TLH15" s="2"/>
      <c r="TLM15" s="5"/>
      <c r="TLN15" s="2"/>
      <c r="TLP15" s="2"/>
      <c r="TLR15" s="2"/>
      <c r="TLS15" s="2"/>
      <c r="TLT15" s="2"/>
      <c r="TLY15" s="5"/>
      <c r="TLZ15" s="2"/>
      <c r="TMB15" s="2"/>
      <c r="TMD15" s="2"/>
      <c r="TME15" s="2"/>
      <c r="TMF15" s="2"/>
      <c r="TMK15" s="5"/>
      <c r="TML15" s="2"/>
      <c r="TMN15" s="2"/>
      <c r="TMP15" s="2"/>
      <c r="TMQ15" s="2"/>
      <c r="TMR15" s="2"/>
      <c r="TMW15" s="5"/>
      <c r="TMX15" s="2"/>
      <c r="TMZ15" s="2"/>
      <c r="TNB15" s="2"/>
      <c r="TNC15" s="2"/>
      <c r="TND15" s="2"/>
      <c r="TNI15" s="5"/>
      <c r="TNJ15" s="2"/>
      <c r="TNL15" s="2"/>
      <c r="TNN15" s="2"/>
      <c r="TNO15" s="2"/>
      <c r="TNP15" s="2"/>
      <c r="TNU15" s="5"/>
      <c r="TNV15" s="2"/>
      <c r="TNX15" s="2"/>
      <c r="TNZ15" s="2"/>
      <c r="TOA15" s="2"/>
      <c r="TOB15" s="2"/>
      <c r="TOG15" s="5"/>
      <c r="TOH15" s="2"/>
      <c r="TOJ15" s="2"/>
      <c r="TOL15" s="2"/>
      <c r="TOM15" s="2"/>
      <c r="TON15" s="2"/>
      <c r="TOS15" s="5"/>
      <c r="TOT15" s="2"/>
      <c r="TOV15" s="2"/>
      <c r="TOX15" s="2"/>
      <c r="TOY15" s="2"/>
      <c r="TOZ15" s="2"/>
      <c r="TPE15" s="5"/>
      <c r="TPF15" s="2"/>
      <c r="TPH15" s="2"/>
      <c r="TPJ15" s="2"/>
      <c r="TPK15" s="2"/>
      <c r="TPL15" s="2"/>
      <c r="TPQ15" s="5"/>
      <c r="TPR15" s="2"/>
      <c r="TPT15" s="2"/>
      <c r="TPV15" s="2"/>
      <c r="TPW15" s="2"/>
      <c r="TPX15" s="2"/>
      <c r="TQC15" s="5"/>
      <c r="TQD15" s="2"/>
      <c r="TQF15" s="2"/>
      <c r="TQH15" s="2"/>
      <c r="TQI15" s="2"/>
      <c r="TQJ15" s="2"/>
      <c r="TQO15" s="5"/>
      <c r="TQP15" s="2"/>
      <c r="TQR15" s="2"/>
      <c r="TQT15" s="2"/>
      <c r="TQU15" s="2"/>
      <c r="TQV15" s="2"/>
      <c r="TRA15" s="5"/>
      <c r="TRB15" s="2"/>
      <c r="TRD15" s="2"/>
      <c r="TRF15" s="2"/>
      <c r="TRG15" s="2"/>
      <c r="TRH15" s="2"/>
      <c r="TRM15" s="5"/>
      <c r="TRN15" s="2"/>
      <c r="TRP15" s="2"/>
      <c r="TRR15" s="2"/>
      <c r="TRS15" s="2"/>
      <c r="TRT15" s="2"/>
      <c r="TRY15" s="5"/>
      <c r="TRZ15" s="2"/>
      <c r="TSB15" s="2"/>
      <c r="TSD15" s="2"/>
      <c r="TSE15" s="2"/>
      <c r="TSF15" s="2"/>
      <c r="TSK15" s="5"/>
      <c r="TSL15" s="2"/>
      <c r="TSN15" s="2"/>
      <c r="TSP15" s="2"/>
      <c r="TSQ15" s="2"/>
      <c r="TSR15" s="2"/>
      <c r="TSW15" s="5"/>
      <c r="TSX15" s="2"/>
      <c r="TSZ15" s="2"/>
      <c r="TTB15" s="2"/>
      <c r="TTC15" s="2"/>
      <c r="TTD15" s="2"/>
      <c r="TTI15" s="5"/>
      <c r="TTJ15" s="2"/>
      <c r="TTL15" s="2"/>
      <c r="TTN15" s="2"/>
      <c r="TTO15" s="2"/>
      <c r="TTP15" s="2"/>
      <c r="TTU15" s="5"/>
      <c r="TTV15" s="2"/>
      <c r="TTX15" s="2"/>
      <c r="TTZ15" s="2"/>
      <c r="TUA15" s="2"/>
      <c r="TUB15" s="2"/>
      <c r="TUG15" s="5"/>
      <c r="TUH15" s="2"/>
      <c r="TUJ15" s="2"/>
      <c r="TUL15" s="2"/>
      <c r="TUM15" s="2"/>
      <c r="TUN15" s="2"/>
      <c r="TUS15" s="5"/>
      <c r="TUT15" s="2"/>
      <c r="TUV15" s="2"/>
      <c r="TUX15" s="2"/>
      <c r="TUY15" s="2"/>
      <c r="TUZ15" s="2"/>
      <c r="TVE15" s="5"/>
      <c r="TVF15" s="2"/>
      <c r="TVH15" s="2"/>
      <c r="TVJ15" s="2"/>
      <c r="TVK15" s="2"/>
      <c r="TVL15" s="2"/>
      <c r="TVQ15" s="5"/>
      <c r="TVR15" s="2"/>
      <c r="TVT15" s="2"/>
      <c r="TVV15" s="2"/>
      <c r="TVW15" s="2"/>
      <c r="TVX15" s="2"/>
      <c r="TWC15" s="5"/>
      <c r="TWD15" s="2"/>
      <c r="TWF15" s="2"/>
      <c r="TWH15" s="2"/>
      <c r="TWI15" s="2"/>
      <c r="TWJ15" s="2"/>
      <c r="TWO15" s="5"/>
      <c r="TWP15" s="2"/>
      <c r="TWR15" s="2"/>
      <c r="TWT15" s="2"/>
      <c r="TWU15" s="2"/>
      <c r="TWV15" s="2"/>
      <c r="TXA15" s="5"/>
      <c r="TXB15" s="2"/>
      <c r="TXD15" s="2"/>
      <c r="TXF15" s="2"/>
      <c r="TXG15" s="2"/>
      <c r="TXH15" s="2"/>
      <c r="TXM15" s="5"/>
      <c r="TXN15" s="2"/>
      <c r="TXP15" s="2"/>
      <c r="TXR15" s="2"/>
      <c r="TXS15" s="2"/>
      <c r="TXT15" s="2"/>
      <c r="TXY15" s="5"/>
      <c r="TXZ15" s="2"/>
      <c r="TYB15" s="2"/>
      <c r="TYD15" s="2"/>
      <c r="TYE15" s="2"/>
      <c r="TYF15" s="2"/>
      <c r="TYK15" s="5"/>
      <c r="TYL15" s="2"/>
      <c r="TYN15" s="2"/>
      <c r="TYP15" s="2"/>
      <c r="TYQ15" s="2"/>
      <c r="TYR15" s="2"/>
      <c r="TYW15" s="5"/>
      <c r="TYX15" s="2"/>
      <c r="TYZ15" s="2"/>
      <c r="TZB15" s="2"/>
      <c r="TZC15" s="2"/>
      <c r="TZD15" s="2"/>
      <c r="TZI15" s="5"/>
      <c r="TZJ15" s="2"/>
      <c r="TZL15" s="2"/>
      <c r="TZN15" s="2"/>
      <c r="TZO15" s="2"/>
      <c r="TZP15" s="2"/>
      <c r="TZU15" s="5"/>
      <c r="TZV15" s="2"/>
      <c r="TZX15" s="2"/>
      <c r="TZZ15" s="2"/>
      <c r="UAA15" s="2"/>
      <c r="UAB15" s="2"/>
      <c r="UAG15" s="5"/>
      <c r="UAH15" s="2"/>
      <c r="UAJ15" s="2"/>
      <c r="UAL15" s="2"/>
      <c r="UAM15" s="2"/>
      <c r="UAN15" s="2"/>
      <c r="UAS15" s="5"/>
      <c r="UAT15" s="2"/>
      <c r="UAV15" s="2"/>
      <c r="UAX15" s="2"/>
      <c r="UAY15" s="2"/>
      <c r="UAZ15" s="2"/>
      <c r="UBE15" s="5"/>
      <c r="UBF15" s="2"/>
      <c r="UBH15" s="2"/>
      <c r="UBJ15" s="2"/>
      <c r="UBK15" s="2"/>
      <c r="UBL15" s="2"/>
      <c r="UBQ15" s="5"/>
      <c r="UBR15" s="2"/>
      <c r="UBT15" s="2"/>
      <c r="UBV15" s="2"/>
      <c r="UBW15" s="2"/>
      <c r="UBX15" s="2"/>
      <c r="UCC15" s="5"/>
      <c r="UCD15" s="2"/>
      <c r="UCF15" s="2"/>
      <c r="UCH15" s="2"/>
      <c r="UCI15" s="2"/>
      <c r="UCJ15" s="2"/>
      <c r="UCO15" s="5"/>
      <c r="UCP15" s="2"/>
      <c r="UCR15" s="2"/>
      <c r="UCT15" s="2"/>
      <c r="UCU15" s="2"/>
      <c r="UCV15" s="2"/>
      <c r="UDA15" s="5"/>
      <c r="UDB15" s="2"/>
      <c r="UDD15" s="2"/>
      <c r="UDF15" s="2"/>
      <c r="UDG15" s="2"/>
      <c r="UDH15" s="2"/>
      <c r="UDM15" s="5"/>
      <c r="UDN15" s="2"/>
      <c r="UDP15" s="2"/>
      <c r="UDR15" s="2"/>
      <c r="UDS15" s="2"/>
      <c r="UDT15" s="2"/>
      <c r="UDY15" s="5"/>
      <c r="UDZ15" s="2"/>
      <c r="UEB15" s="2"/>
      <c r="UED15" s="2"/>
      <c r="UEE15" s="2"/>
      <c r="UEF15" s="2"/>
      <c r="UEK15" s="5"/>
      <c r="UEL15" s="2"/>
      <c r="UEN15" s="2"/>
      <c r="UEP15" s="2"/>
      <c r="UEQ15" s="2"/>
      <c r="UER15" s="2"/>
      <c r="UEW15" s="5"/>
      <c r="UEX15" s="2"/>
      <c r="UEZ15" s="2"/>
      <c r="UFB15" s="2"/>
      <c r="UFC15" s="2"/>
      <c r="UFD15" s="2"/>
      <c r="UFI15" s="5"/>
      <c r="UFJ15" s="2"/>
      <c r="UFL15" s="2"/>
      <c r="UFN15" s="2"/>
      <c r="UFO15" s="2"/>
      <c r="UFP15" s="2"/>
      <c r="UFU15" s="5"/>
      <c r="UFV15" s="2"/>
      <c r="UFX15" s="2"/>
      <c r="UFZ15" s="2"/>
      <c r="UGA15" s="2"/>
      <c r="UGB15" s="2"/>
      <c r="UGG15" s="5"/>
      <c r="UGH15" s="2"/>
      <c r="UGJ15" s="2"/>
      <c r="UGL15" s="2"/>
      <c r="UGM15" s="2"/>
      <c r="UGN15" s="2"/>
      <c r="UGS15" s="5"/>
      <c r="UGT15" s="2"/>
      <c r="UGV15" s="2"/>
      <c r="UGX15" s="2"/>
      <c r="UGY15" s="2"/>
      <c r="UGZ15" s="2"/>
      <c r="UHE15" s="5"/>
      <c r="UHF15" s="2"/>
      <c r="UHH15" s="2"/>
      <c r="UHJ15" s="2"/>
      <c r="UHK15" s="2"/>
      <c r="UHL15" s="2"/>
      <c r="UHQ15" s="5"/>
      <c r="UHR15" s="2"/>
      <c r="UHT15" s="2"/>
      <c r="UHV15" s="2"/>
      <c r="UHW15" s="2"/>
      <c r="UHX15" s="2"/>
      <c r="UIC15" s="5"/>
      <c r="UID15" s="2"/>
      <c r="UIF15" s="2"/>
      <c r="UIH15" s="2"/>
      <c r="UII15" s="2"/>
      <c r="UIJ15" s="2"/>
      <c r="UIO15" s="5"/>
      <c r="UIP15" s="2"/>
      <c r="UIR15" s="2"/>
      <c r="UIT15" s="2"/>
      <c r="UIU15" s="2"/>
      <c r="UIV15" s="2"/>
      <c r="UJA15" s="5"/>
      <c r="UJB15" s="2"/>
      <c r="UJD15" s="2"/>
      <c r="UJF15" s="2"/>
      <c r="UJG15" s="2"/>
      <c r="UJH15" s="2"/>
      <c r="UJM15" s="5"/>
      <c r="UJN15" s="2"/>
      <c r="UJP15" s="2"/>
      <c r="UJR15" s="2"/>
      <c r="UJS15" s="2"/>
      <c r="UJT15" s="2"/>
      <c r="UJY15" s="5"/>
      <c r="UJZ15" s="2"/>
      <c r="UKB15" s="2"/>
      <c r="UKD15" s="2"/>
      <c r="UKE15" s="2"/>
      <c r="UKF15" s="2"/>
      <c r="UKK15" s="5"/>
      <c r="UKL15" s="2"/>
      <c r="UKN15" s="2"/>
      <c r="UKP15" s="2"/>
      <c r="UKQ15" s="2"/>
      <c r="UKR15" s="2"/>
      <c r="UKW15" s="5"/>
      <c r="UKX15" s="2"/>
      <c r="UKZ15" s="2"/>
      <c r="ULB15" s="2"/>
      <c r="ULC15" s="2"/>
      <c r="ULD15" s="2"/>
      <c r="ULI15" s="5"/>
      <c r="ULJ15" s="2"/>
      <c r="ULL15" s="2"/>
      <c r="ULN15" s="2"/>
      <c r="ULO15" s="2"/>
      <c r="ULP15" s="2"/>
      <c r="ULU15" s="5"/>
      <c r="ULV15" s="2"/>
      <c r="ULX15" s="2"/>
      <c r="ULZ15" s="2"/>
      <c r="UMA15" s="2"/>
      <c r="UMB15" s="2"/>
      <c r="UMG15" s="5"/>
      <c r="UMH15" s="2"/>
      <c r="UMJ15" s="2"/>
      <c r="UML15" s="2"/>
      <c r="UMM15" s="2"/>
      <c r="UMN15" s="2"/>
      <c r="UMS15" s="5"/>
      <c r="UMT15" s="2"/>
      <c r="UMV15" s="2"/>
      <c r="UMX15" s="2"/>
      <c r="UMY15" s="2"/>
      <c r="UMZ15" s="2"/>
      <c r="UNE15" s="5"/>
      <c r="UNF15" s="2"/>
      <c r="UNH15" s="2"/>
      <c r="UNJ15" s="2"/>
      <c r="UNK15" s="2"/>
      <c r="UNL15" s="2"/>
      <c r="UNQ15" s="5"/>
      <c r="UNR15" s="2"/>
      <c r="UNT15" s="2"/>
      <c r="UNV15" s="2"/>
      <c r="UNW15" s="2"/>
      <c r="UNX15" s="2"/>
      <c r="UOC15" s="5"/>
      <c r="UOD15" s="2"/>
      <c r="UOF15" s="2"/>
      <c r="UOH15" s="2"/>
      <c r="UOI15" s="2"/>
      <c r="UOJ15" s="2"/>
      <c r="UOO15" s="5"/>
      <c r="UOP15" s="2"/>
      <c r="UOR15" s="2"/>
      <c r="UOT15" s="2"/>
      <c r="UOU15" s="2"/>
      <c r="UOV15" s="2"/>
      <c r="UPA15" s="5"/>
      <c r="UPB15" s="2"/>
      <c r="UPD15" s="2"/>
      <c r="UPF15" s="2"/>
      <c r="UPG15" s="2"/>
      <c r="UPH15" s="2"/>
      <c r="UPM15" s="5"/>
      <c r="UPN15" s="2"/>
      <c r="UPP15" s="2"/>
      <c r="UPR15" s="2"/>
      <c r="UPS15" s="2"/>
      <c r="UPT15" s="2"/>
      <c r="UPY15" s="5"/>
      <c r="UPZ15" s="2"/>
      <c r="UQB15" s="2"/>
      <c r="UQD15" s="2"/>
      <c r="UQE15" s="2"/>
      <c r="UQF15" s="2"/>
      <c r="UQK15" s="5"/>
      <c r="UQL15" s="2"/>
      <c r="UQN15" s="2"/>
      <c r="UQP15" s="2"/>
      <c r="UQQ15" s="2"/>
      <c r="UQR15" s="2"/>
      <c r="UQW15" s="5"/>
      <c r="UQX15" s="2"/>
      <c r="UQZ15" s="2"/>
      <c r="URB15" s="2"/>
      <c r="URC15" s="2"/>
      <c r="URD15" s="2"/>
      <c r="URI15" s="5"/>
      <c r="URJ15" s="2"/>
      <c r="URL15" s="2"/>
      <c r="URN15" s="2"/>
      <c r="URO15" s="2"/>
      <c r="URP15" s="2"/>
      <c r="URU15" s="5"/>
      <c r="URV15" s="2"/>
      <c r="URX15" s="2"/>
      <c r="URZ15" s="2"/>
      <c r="USA15" s="2"/>
      <c r="USB15" s="2"/>
      <c r="USG15" s="5"/>
      <c r="USH15" s="2"/>
      <c r="USJ15" s="2"/>
      <c r="USL15" s="2"/>
      <c r="USM15" s="2"/>
      <c r="USN15" s="2"/>
      <c r="USS15" s="5"/>
      <c r="UST15" s="2"/>
      <c r="USV15" s="2"/>
      <c r="USX15" s="2"/>
      <c r="USY15" s="2"/>
      <c r="USZ15" s="2"/>
      <c r="UTE15" s="5"/>
      <c r="UTF15" s="2"/>
      <c r="UTH15" s="2"/>
      <c r="UTJ15" s="2"/>
      <c r="UTK15" s="2"/>
      <c r="UTL15" s="2"/>
      <c r="UTQ15" s="5"/>
      <c r="UTR15" s="2"/>
      <c r="UTT15" s="2"/>
      <c r="UTV15" s="2"/>
      <c r="UTW15" s="2"/>
      <c r="UTX15" s="2"/>
      <c r="UUC15" s="5"/>
      <c r="UUD15" s="2"/>
      <c r="UUF15" s="2"/>
      <c r="UUH15" s="2"/>
      <c r="UUI15" s="2"/>
      <c r="UUJ15" s="2"/>
      <c r="UUO15" s="5"/>
      <c r="UUP15" s="2"/>
      <c r="UUR15" s="2"/>
      <c r="UUT15" s="2"/>
      <c r="UUU15" s="2"/>
      <c r="UUV15" s="2"/>
      <c r="UVA15" s="5"/>
      <c r="UVB15" s="2"/>
      <c r="UVD15" s="2"/>
      <c r="UVF15" s="2"/>
      <c r="UVG15" s="2"/>
      <c r="UVH15" s="2"/>
      <c r="UVM15" s="5"/>
      <c r="UVN15" s="2"/>
      <c r="UVP15" s="2"/>
      <c r="UVR15" s="2"/>
      <c r="UVS15" s="2"/>
      <c r="UVT15" s="2"/>
      <c r="UVY15" s="5"/>
      <c r="UVZ15" s="2"/>
      <c r="UWB15" s="2"/>
      <c r="UWD15" s="2"/>
      <c r="UWE15" s="2"/>
      <c r="UWF15" s="2"/>
      <c r="UWK15" s="5"/>
      <c r="UWL15" s="2"/>
      <c r="UWN15" s="2"/>
      <c r="UWP15" s="2"/>
      <c r="UWQ15" s="2"/>
      <c r="UWR15" s="2"/>
      <c r="UWW15" s="5"/>
      <c r="UWX15" s="2"/>
      <c r="UWZ15" s="2"/>
      <c r="UXB15" s="2"/>
      <c r="UXC15" s="2"/>
      <c r="UXD15" s="2"/>
      <c r="UXI15" s="5"/>
      <c r="UXJ15" s="2"/>
      <c r="UXL15" s="2"/>
      <c r="UXN15" s="2"/>
      <c r="UXO15" s="2"/>
      <c r="UXP15" s="2"/>
      <c r="UXU15" s="5"/>
      <c r="UXV15" s="2"/>
      <c r="UXX15" s="2"/>
      <c r="UXZ15" s="2"/>
      <c r="UYA15" s="2"/>
      <c r="UYB15" s="2"/>
      <c r="UYG15" s="5"/>
      <c r="UYH15" s="2"/>
      <c r="UYJ15" s="2"/>
      <c r="UYL15" s="2"/>
      <c r="UYM15" s="2"/>
      <c r="UYN15" s="2"/>
      <c r="UYS15" s="5"/>
      <c r="UYT15" s="2"/>
      <c r="UYV15" s="2"/>
      <c r="UYX15" s="2"/>
      <c r="UYY15" s="2"/>
      <c r="UYZ15" s="2"/>
      <c r="UZE15" s="5"/>
      <c r="UZF15" s="2"/>
      <c r="UZH15" s="2"/>
      <c r="UZJ15" s="2"/>
      <c r="UZK15" s="2"/>
      <c r="UZL15" s="2"/>
      <c r="UZQ15" s="5"/>
      <c r="UZR15" s="2"/>
      <c r="UZT15" s="2"/>
      <c r="UZV15" s="2"/>
      <c r="UZW15" s="2"/>
      <c r="UZX15" s="2"/>
      <c r="VAC15" s="5"/>
      <c r="VAD15" s="2"/>
      <c r="VAF15" s="2"/>
      <c r="VAH15" s="2"/>
      <c r="VAI15" s="2"/>
      <c r="VAJ15" s="2"/>
      <c r="VAO15" s="5"/>
      <c r="VAP15" s="2"/>
      <c r="VAR15" s="2"/>
      <c r="VAT15" s="2"/>
      <c r="VAU15" s="2"/>
      <c r="VAV15" s="2"/>
      <c r="VBA15" s="5"/>
      <c r="VBB15" s="2"/>
      <c r="VBD15" s="2"/>
      <c r="VBF15" s="2"/>
      <c r="VBG15" s="2"/>
      <c r="VBH15" s="2"/>
      <c r="VBM15" s="5"/>
      <c r="VBN15" s="2"/>
      <c r="VBP15" s="2"/>
      <c r="VBR15" s="2"/>
      <c r="VBS15" s="2"/>
      <c r="VBT15" s="2"/>
      <c r="VBY15" s="5"/>
      <c r="VBZ15" s="2"/>
      <c r="VCB15" s="2"/>
      <c r="VCD15" s="2"/>
      <c r="VCE15" s="2"/>
      <c r="VCF15" s="2"/>
      <c r="VCK15" s="5"/>
      <c r="VCL15" s="2"/>
      <c r="VCN15" s="2"/>
      <c r="VCP15" s="2"/>
      <c r="VCQ15" s="2"/>
      <c r="VCR15" s="2"/>
      <c r="VCW15" s="5"/>
      <c r="VCX15" s="2"/>
      <c r="VCZ15" s="2"/>
      <c r="VDB15" s="2"/>
      <c r="VDC15" s="2"/>
      <c r="VDD15" s="2"/>
      <c r="VDI15" s="5"/>
      <c r="VDJ15" s="2"/>
      <c r="VDL15" s="2"/>
      <c r="VDN15" s="2"/>
      <c r="VDO15" s="2"/>
      <c r="VDP15" s="2"/>
      <c r="VDU15" s="5"/>
      <c r="VDV15" s="2"/>
      <c r="VDX15" s="2"/>
      <c r="VDZ15" s="2"/>
      <c r="VEA15" s="2"/>
      <c r="VEB15" s="2"/>
      <c r="VEG15" s="5"/>
      <c r="VEH15" s="2"/>
      <c r="VEJ15" s="2"/>
      <c r="VEL15" s="2"/>
      <c r="VEM15" s="2"/>
      <c r="VEN15" s="2"/>
      <c r="VES15" s="5"/>
      <c r="VET15" s="2"/>
      <c r="VEV15" s="2"/>
      <c r="VEX15" s="2"/>
      <c r="VEY15" s="2"/>
      <c r="VEZ15" s="2"/>
      <c r="VFE15" s="5"/>
      <c r="VFF15" s="2"/>
      <c r="VFH15" s="2"/>
      <c r="VFJ15" s="2"/>
      <c r="VFK15" s="2"/>
      <c r="VFL15" s="2"/>
      <c r="VFQ15" s="5"/>
      <c r="VFR15" s="2"/>
      <c r="VFT15" s="2"/>
      <c r="VFV15" s="2"/>
      <c r="VFW15" s="2"/>
      <c r="VFX15" s="2"/>
      <c r="VGC15" s="5"/>
      <c r="VGD15" s="2"/>
      <c r="VGF15" s="2"/>
      <c r="VGH15" s="2"/>
      <c r="VGI15" s="2"/>
      <c r="VGJ15" s="2"/>
      <c r="VGO15" s="5"/>
      <c r="VGP15" s="2"/>
      <c r="VGR15" s="2"/>
      <c r="VGT15" s="2"/>
      <c r="VGU15" s="2"/>
      <c r="VGV15" s="2"/>
      <c r="VHA15" s="5"/>
      <c r="VHB15" s="2"/>
      <c r="VHD15" s="2"/>
      <c r="VHF15" s="2"/>
      <c r="VHG15" s="2"/>
      <c r="VHH15" s="2"/>
      <c r="VHM15" s="5"/>
      <c r="VHN15" s="2"/>
      <c r="VHP15" s="2"/>
      <c r="VHR15" s="2"/>
      <c r="VHS15" s="2"/>
      <c r="VHT15" s="2"/>
      <c r="VHY15" s="5"/>
      <c r="VHZ15" s="2"/>
      <c r="VIB15" s="2"/>
      <c r="VID15" s="2"/>
      <c r="VIE15" s="2"/>
      <c r="VIF15" s="2"/>
      <c r="VIK15" s="5"/>
      <c r="VIL15" s="2"/>
      <c r="VIN15" s="2"/>
      <c r="VIP15" s="2"/>
      <c r="VIQ15" s="2"/>
      <c r="VIR15" s="2"/>
      <c r="VIW15" s="5"/>
      <c r="VIX15" s="2"/>
      <c r="VIZ15" s="2"/>
      <c r="VJB15" s="2"/>
      <c r="VJC15" s="2"/>
      <c r="VJD15" s="2"/>
      <c r="VJI15" s="5"/>
      <c r="VJJ15" s="2"/>
      <c r="VJL15" s="2"/>
      <c r="VJN15" s="2"/>
      <c r="VJO15" s="2"/>
      <c r="VJP15" s="2"/>
      <c r="VJU15" s="5"/>
      <c r="VJV15" s="2"/>
      <c r="VJX15" s="2"/>
      <c r="VJZ15" s="2"/>
      <c r="VKA15" s="2"/>
      <c r="VKB15" s="2"/>
      <c r="VKG15" s="5"/>
      <c r="VKH15" s="2"/>
      <c r="VKJ15" s="2"/>
      <c r="VKL15" s="2"/>
      <c r="VKM15" s="2"/>
      <c r="VKN15" s="2"/>
      <c r="VKS15" s="5"/>
      <c r="VKT15" s="2"/>
      <c r="VKV15" s="2"/>
      <c r="VKX15" s="2"/>
      <c r="VKY15" s="2"/>
      <c r="VKZ15" s="2"/>
      <c r="VLE15" s="5"/>
      <c r="VLF15" s="2"/>
      <c r="VLH15" s="2"/>
      <c r="VLJ15" s="2"/>
      <c r="VLK15" s="2"/>
      <c r="VLL15" s="2"/>
      <c r="VLQ15" s="5"/>
      <c r="VLR15" s="2"/>
      <c r="VLT15" s="2"/>
      <c r="VLV15" s="2"/>
      <c r="VLW15" s="2"/>
      <c r="VLX15" s="2"/>
      <c r="VMC15" s="5"/>
      <c r="VMD15" s="2"/>
      <c r="VMF15" s="2"/>
      <c r="VMH15" s="2"/>
      <c r="VMI15" s="2"/>
      <c r="VMJ15" s="2"/>
      <c r="VMO15" s="5"/>
      <c r="VMP15" s="2"/>
      <c r="VMR15" s="2"/>
      <c r="VMT15" s="2"/>
      <c r="VMU15" s="2"/>
      <c r="VMV15" s="2"/>
      <c r="VNA15" s="5"/>
      <c r="VNB15" s="2"/>
      <c r="VND15" s="2"/>
      <c r="VNF15" s="2"/>
      <c r="VNG15" s="2"/>
      <c r="VNH15" s="2"/>
      <c r="VNM15" s="5"/>
      <c r="VNN15" s="2"/>
      <c r="VNP15" s="2"/>
      <c r="VNR15" s="2"/>
      <c r="VNS15" s="2"/>
      <c r="VNT15" s="2"/>
      <c r="VNY15" s="5"/>
      <c r="VNZ15" s="2"/>
      <c r="VOB15" s="2"/>
      <c r="VOD15" s="2"/>
      <c r="VOE15" s="2"/>
      <c r="VOF15" s="2"/>
      <c r="VOK15" s="5"/>
      <c r="VOL15" s="2"/>
      <c r="VON15" s="2"/>
      <c r="VOP15" s="2"/>
      <c r="VOQ15" s="2"/>
      <c r="VOR15" s="2"/>
      <c r="VOW15" s="5"/>
      <c r="VOX15" s="2"/>
      <c r="VOZ15" s="2"/>
      <c r="VPB15" s="2"/>
      <c r="VPC15" s="2"/>
      <c r="VPD15" s="2"/>
      <c r="VPI15" s="5"/>
      <c r="VPJ15" s="2"/>
      <c r="VPL15" s="2"/>
      <c r="VPN15" s="2"/>
      <c r="VPO15" s="2"/>
      <c r="VPP15" s="2"/>
      <c r="VPU15" s="5"/>
      <c r="VPV15" s="2"/>
      <c r="VPX15" s="2"/>
      <c r="VPZ15" s="2"/>
      <c r="VQA15" s="2"/>
      <c r="VQB15" s="2"/>
      <c r="VQG15" s="5"/>
      <c r="VQH15" s="2"/>
      <c r="VQJ15" s="2"/>
      <c r="VQL15" s="2"/>
      <c r="VQM15" s="2"/>
      <c r="VQN15" s="2"/>
      <c r="VQS15" s="5"/>
      <c r="VQT15" s="2"/>
      <c r="VQV15" s="2"/>
      <c r="VQX15" s="2"/>
      <c r="VQY15" s="2"/>
      <c r="VQZ15" s="2"/>
      <c r="VRE15" s="5"/>
      <c r="VRF15" s="2"/>
      <c r="VRH15" s="2"/>
      <c r="VRJ15" s="2"/>
      <c r="VRK15" s="2"/>
      <c r="VRL15" s="2"/>
      <c r="VRQ15" s="5"/>
      <c r="VRR15" s="2"/>
      <c r="VRT15" s="2"/>
      <c r="VRV15" s="2"/>
      <c r="VRW15" s="2"/>
      <c r="VRX15" s="2"/>
      <c r="VSC15" s="5"/>
      <c r="VSD15" s="2"/>
      <c r="VSF15" s="2"/>
      <c r="VSH15" s="2"/>
      <c r="VSI15" s="2"/>
      <c r="VSJ15" s="2"/>
      <c r="VSO15" s="5"/>
      <c r="VSP15" s="2"/>
      <c r="VSR15" s="2"/>
      <c r="VST15" s="2"/>
      <c r="VSU15" s="2"/>
      <c r="VSV15" s="2"/>
      <c r="VTA15" s="5"/>
      <c r="VTB15" s="2"/>
      <c r="VTD15" s="2"/>
      <c r="VTF15" s="2"/>
      <c r="VTG15" s="2"/>
      <c r="VTH15" s="2"/>
      <c r="VTM15" s="5"/>
      <c r="VTN15" s="2"/>
      <c r="VTP15" s="2"/>
      <c r="VTR15" s="2"/>
      <c r="VTS15" s="2"/>
      <c r="VTT15" s="2"/>
      <c r="VTY15" s="5"/>
      <c r="VTZ15" s="2"/>
      <c r="VUB15" s="2"/>
      <c r="VUD15" s="2"/>
      <c r="VUE15" s="2"/>
      <c r="VUF15" s="2"/>
      <c r="VUK15" s="5"/>
      <c r="VUL15" s="2"/>
      <c r="VUN15" s="2"/>
      <c r="VUP15" s="2"/>
      <c r="VUQ15" s="2"/>
      <c r="VUR15" s="2"/>
      <c r="VUW15" s="5"/>
      <c r="VUX15" s="2"/>
      <c r="VUZ15" s="2"/>
      <c r="VVB15" s="2"/>
      <c r="VVC15" s="2"/>
      <c r="VVD15" s="2"/>
      <c r="VVI15" s="5"/>
      <c r="VVJ15" s="2"/>
      <c r="VVL15" s="2"/>
      <c r="VVN15" s="2"/>
      <c r="VVO15" s="2"/>
      <c r="VVP15" s="2"/>
      <c r="VVU15" s="5"/>
      <c r="VVV15" s="2"/>
      <c r="VVX15" s="2"/>
      <c r="VVZ15" s="2"/>
      <c r="VWA15" s="2"/>
      <c r="VWB15" s="2"/>
      <c r="VWG15" s="5"/>
      <c r="VWH15" s="2"/>
      <c r="VWJ15" s="2"/>
      <c r="VWL15" s="2"/>
      <c r="VWM15" s="2"/>
      <c r="VWN15" s="2"/>
      <c r="VWS15" s="5"/>
      <c r="VWT15" s="2"/>
      <c r="VWV15" s="2"/>
      <c r="VWX15" s="2"/>
      <c r="VWY15" s="2"/>
      <c r="VWZ15" s="2"/>
      <c r="VXE15" s="5"/>
      <c r="VXF15" s="2"/>
      <c r="VXH15" s="2"/>
      <c r="VXJ15" s="2"/>
      <c r="VXK15" s="2"/>
      <c r="VXL15" s="2"/>
      <c r="VXQ15" s="5"/>
      <c r="VXR15" s="2"/>
      <c r="VXT15" s="2"/>
      <c r="VXV15" s="2"/>
      <c r="VXW15" s="2"/>
      <c r="VXX15" s="2"/>
      <c r="VYC15" s="5"/>
      <c r="VYD15" s="2"/>
      <c r="VYF15" s="2"/>
      <c r="VYH15" s="2"/>
      <c r="VYI15" s="2"/>
      <c r="VYJ15" s="2"/>
      <c r="VYO15" s="5"/>
      <c r="VYP15" s="2"/>
      <c r="VYR15" s="2"/>
      <c r="VYT15" s="2"/>
      <c r="VYU15" s="2"/>
      <c r="VYV15" s="2"/>
      <c r="VZA15" s="5"/>
      <c r="VZB15" s="2"/>
      <c r="VZD15" s="2"/>
      <c r="VZF15" s="2"/>
      <c r="VZG15" s="2"/>
      <c r="VZH15" s="2"/>
      <c r="VZM15" s="5"/>
      <c r="VZN15" s="2"/>
      <c r="VZP15" s="2"/>
      <c r="VZR15" s="2"/>
      <c r="VZS15" s="2"/>
      <c r="VZT15" s="2"/>
      <c r="VZY15" s="5"/>
      <c r="VZZ15" s="2"/>
      <c r="WAB15" s="2"/>
      <c r="WAD15" s="2"/>
      <c r="WAE15" s="2"/>
      <c r="WAF15" s="2"/>
      <c r="WAK15" s="5"/>
      <c r="WAL15" s="2"/>
      <c r="WAN15" s="2"/>
      <c r="WAP15" s="2"/>
      <c r="WAQ15" s="2"/>
      <c r="WAR15" s="2"/>
      <c r="WAW15" s="5"/>
      <c r="WAX15" s="2"/>
      <c r="WAZ15" s="2"/>
      <c r="WBB15" s="2"/>
      <c r="WBC15" s="2"/>
      <c r="WBD15" s="2"/>
      <c r="WBI15" s="5"/>
      <c r="WBJ15" s="2"/>
      <c r="WBL15" s="2"/>
      <c r="WBN15" s="2"/>
      <c r="WBO15" s="2"/>
      <c r="WBP15" s="2"/>
      <c r="WBU15" s="5"/>
      <c r="WBV15" s="2"/>
      <c r="WBX15" s="2"/>
      <c r="WBZ15" s="2"/>
      <c r="WCA15" s="2"/>
      <c r="WCB15" s="2"/>
      <c r="WCG15" s="5"/>
      <c r="WCH15" s="2"/>
      <c r="WCJ15" s="2"/>
      <c r="WCL15" s="2"/>
      <c r="WCM15" s="2"/>
      <c r="WCN15" s="2"/>
      <c r="WCS15" s="5"/>
      <c r="WCT15" s="2"/>
      <c r="WCV15" s="2"/>
      <c r="WCX15" s="2"/>
      <c r="WCY15" s="2"/>
      <c r="WCZ15" s="2"/>
      <c r="WDE15" s="5"/>
      <c r="WDF15" s="2"/>
      <c r="WDH15" s="2"/>
      <c r="WDJ15" s="2"/>
      <c r="WDK15" s="2"/>
      <c r="WDL15" s="2"/>
      <c r="WDQ15" s="5"/>
      <c r="WDR15" s="2"/>
      <c r="WDT15" s="2"/>
      <c r="WDV15" s="2"/>
      <c r="WDW15" s="2"/>
      <c r="WDX15" s="2"/>
      <c r="WEC15" s="5"/>
      <c r="WED15" s="2"/>
      <c r="WEF15" s="2"/>
      <c r="WEH15" s="2"/>
      <c r="WEI15" s="2"/>
      <c r="WEJ15" s="2"/>
      <c r="WEO15" s="5"/>
      <c r="WEP15" s="2"/>
      <c r="WER15" s="2"/>
      <c r="WET15" s="2"/>
      <c r="WEU15" s="2"/>
      <c r="WEV15" s="2"/>
      <c r="WFA15" s="5"/>
      <c r="WFB15" s="2"/>
      <c r="WFD15" s="2"/>
      <c r="WFF15" s="2"/>
      <c r="WFG15" s="2"/>
      <c r="WFH15" s="2"/>
      <c r="WFM15" s="5"/>
      <c r="WFN15" s="2"/>
      <c r="WFP15" s="2"/>
      <c r="WFR15" s="2"/>
      <c r="WFS15" s="2"/>
      <c r="WFT15" s="2"/>
      <c r="WFY15" s="5"/>
      <c r="WFZ15" s="2"/>
      <c r="WGB15" s="2"/>
      <c r="WGD15" s="2"/>
      <c r="WGE15" s="2"/>
      <c r="WGF15" s="2"/>
      <c r="WGK15" s="5"/>
      <c r="WGL15" s="2"/>
      <c r="WGN15" s="2"/>
      <c r="WGP15" s="2"/>
      <c r="WGQ15" s="2"/>
      <c r="WGR15" s="2"/>
      <c r="WGW15" s="5"/>
      <c r="WGX15" s="2"/>
      <c r="WGZ15" s="2"/>
      <c r="WHB15" s="2"/>
      <c r="WHC15" s="2"/>
      <c r="WHD15" s="2"/>
      <c r="WHI15" s="5"/>
      <c r="WHJ15" s="2"/>
      <c r="WHL15" s="2"/>
      <c r="WHN15" s="2"/>
      <c r="WHO15" s="2"/>
      <c r="WHP15" s="2"/>
      <c r="WHU15" s="5"/>
      <c r="WHV15" s="2"/>
      <c r="WHX15" s="2"/>
      <c r="WHZ15" s="2"/>
      <c r="WIA15" s="2"/>
      <c r="WIB15" s="2"/>
      <c r="WIG15" s="5"/>
      <c r="WIH15" s="2"/>
      <c r="WIJ15" s="2"/>
      <c r="WIL15" s="2"/>
      <c r="WIM15" s="2"/>
      <c r="WIN15" s="2"/>
      <c r="WIS15" s="5"/>
      <c r="WIT15" s="2"/>
      <c r="WIV15" s="2"/>
      <c r="WIX15" s="2"/>
      <c r="WIY15" s="2"/>
      <c r="WIZ15" s="2"/>
      <c r="WJE15" s="5"/>
      <c r="WJF15" s="2"/>
      <c r="WJH15" s="2"/>
      <c r="WJJ15" s="2"/>
      <c r="WJK15" s="2"/>
      <c r="WJL15" s="2"/>
      <c r="WJQ15" s="5"/>
      <c r="WJR15" s="2"/>
      <c r="WJT15" s="2"/>
      <c r="WJV15" s="2"/>
      <c r="WJW15" s="2"/>
      <c r="WJX15" s="2"/>
      <c r="WKC15" s="5"/>
      <c r="WKD15" s="2"/>
      <c r="WKF15" s="2"/>
      <c r="WKH15" s="2"/>
      <c r="WKI15" s="2"/>
      <c r="WKJ15" s="2"/>
      <c r="WKO15" s="5"/>
      <c r="WKP15" s="2"/>
      <c r="WKR15" s="2"/>
      <c r="WKT15" s="2"/>
      <c r="WKU15" s="2"/>
      <c r="WKV15" s="2"/>
      <c r="WLA15" s="5"/>
      <c r="WLB15" s="2"/>
      <c r="WLD15" s="2"/>
      <c r="WLF15" s="2"/>
      <c r="WLG15" s="2"/>
      <c r="WLH15" s="2"/>
      <c r="WLM15" s="5"/>
      <c r="WLN15" s="2"/>
      <c r="WLP15" s="2"/>
      <c r="WLR15" s="2"/>
      <c r="WLS15" s="2"/>
      <c r="WLT15" s="2"/>
      <c r="WLY15" s="5"/>
      <c r="WLZ15" s="2"/>
      <c r="WMB15" s="2"/>
      <c r="WMD15" s="2"/>
      <c r="WME15" s="2"/>
      <c r="WMF15" s="2"/>
      <c r="WMK15" s="5"/>
      <c r="WML15" s="2"/>
      <c r="WMN15" s="2"/>
      <c r="WMP15" s="2"/>
      <c r="WMQ15" s="2"/>
      <c r="WMR15" s="2"/>
      <c r="WMW15" s="5"/>
      <c r="WMX15" s="2"/>
      <c r="WMZ15" s="2"/>
      <c r="WNB15" s="2"/>
      <c r="WNC15" s="2"/>
      <c r="WND15" s="2"/>
      <c r="WNI15" s="5"/>
      <c r="WNJ15" s="2"/>
      <c r="WNL15" s="2"/>
      <c r="WNN15" s="2"/>
      <c r="WNO15" s="2"/>
      <c r="WNP15" s="2"/>
      <c r="WNU15" s="5"/>
      <c r="WNV15" s="2"/>
      <c r="WNX15" s="2"/>
      <c r="WNZ15" s="2"/>
      <c r="WOA15" s="2"/>
      <c r="WOB15" s="2"/>
      <c r="WOG15" s="5"/>
      <c r="WOH15" s="2"/>
      <c r="WOJ15" s="2"/>
      <c r="WOL15" s="2"/>
      <c r="WOM15" s="2"/>
      <c r="WON15" s="2"/>
      <c r="WOS15" s="5"/>
      <c r="WOT15" s="2"/>
      <c r="WOV15" s="2"/>
      <c r="WOX15" s="2"/>
      <c r="WOY15" s="2"/>
      <c r="WOZ15" s="2"/>
      <c r="WPE15" s="5"/>
      <c r="WPF15" s="2"/>
      <c r="WPH15" s="2"/>
      <c r="WPJ15" s="2"/>
      <c r="WPK15" s="2"/>
      <c r="WPL15" s="2"/>
      <c r="WPQ15" s="5"/>
      <c r="WPR15" s="2"/>
      <c r="WPT15" s="2"/>
      <c r="WPV15" s="2"/>
      <c r="WPW15" s="2"/>
      <c r="WPX15" s="2"/>
      <c r="WQC15" s="5"/>
      <c r="WQD15" s="2"/>
      <c r="WQF15" s="2"/>
      <c r="WQH15" s="2"/>
      <c r="WQI15" s="2"/>
      <c r="WQJ15" s="2"/>
      <c r="WQO15" s="5"/>
      <c r="WQP15" s="2"/>
      <c r="WQR15" s="2"/>
      <c r="WQT15" s="2"/>
      <c r="WQU15" s="2"/>
      <c r="WQV15" s="2"/>
      <c r="WRA15" s="5"/>
      <c r="WRB15" s="2"/>
      <c r="WRD15" s="2"/>
      <c r="WRF15" s="2"/>
      <c r="WRG15" s="2"/>
      <c r="WRH15" s="2"/>
      <c r="WRM15" s="5"/>
      <c r="WRN15" s="2"/>
      <c r="WRP15" s="2"/>
      <c r="WRR15" s="2"/>
      <c r="WRS15" s="2"/>
      <c r="WRT15" s="2"/>
      <c r="WRY15" s="5"/>
      <c r="WRZ15" s="2"/>
      <c r="WSB15" s="2"/>
      <c r="WSD15" s="2"/>
      <c r="WSE15" s="2"/>
      <c r="WSF15" s="2"/>
      <c r="WSK15" s="5"/>
      <c r="WSL15" s="2"/>
      <c r="WSN15" s="2"/>
      <c r="WSP15" s="2"/>
      <c r="WSQ15" s="2"/>
      <c r="WSR15" s="2"/>
      <c r="WSW15" s="5"/>
      <c r="WSX15" s="2"/>
      <c r="WSZ15" s="2"/>
      <c r="WTB15" s="2"/>
      <c r="WTC15" s="2"/>
      <c r="WTD15" s="2"/>
      <c r="WTI15" s="5"/>
      <c r="WTJ15" s="2"/>
      <c r="WTL15" s="2"/>
      <c r="WTN15" s="2"/>
      <c r="WTO15" s="2"/>
      <c r="WTP15" s="2"/>
      <c r="WTU15" s="5"/>
      <c r="WTV15" s="2"/>
      <c r="WTX15" s="2"/>
      <c r="WTZ15" s="2"/>
      <c r="WUA15" s="2"/>
      <c r="WUB15" s="2"/>
      <c r="WUG15" s="5"/>
      <c r="WUH15" s="2"/>
      <c r="WUJ15" s="2"/>
      <c r="WUL15" s="2"/>
      <c r="WUM15" s="2"/>
      <c r="WUN15" s="2"/>
      <c r="WUS15" s="5"/>
      <c r="WUT15" s="2"/>
      <c r="WUV15" s="2"/>
      <c r="WUX15" s="2"/>
      <c r="WUY15" s="2"/>
      <c r="WUZ15" s="2"/>
      <c r="WVE15" s="5"/>
      <c r="WVF15" s="2"/>
      <c r="WVH15" s="2"/>
      <c r="WVJ15" s="2"/>
      <c r="WVK15" s="2"/>
      <c r="WVL15" s="2"/>
      <c r="WVQ15" s="5"/>
      <c r="WVR15" s="2"/>
      <c r="WVT15" s="2"/>
      <c r="WVV15" s="2"/>
      <c r="WVW15" s="2"/>
      <c r="WVX15" s="2"/>
      <c r="WWC15" s="5"/>
      <c r="WWD15" s="2"/>
      <c r="WWF15" s="2"/>
      <c r="WWH15" s="2"/>
      <c r="WWI15" s="2"/>
      <c r="WWJ15" s="2"/>
      <c r="WWO15" s="5"/>
      <c r="WWP15" s="2"/>
      <c r="WWR15" s="2"/>
      <c r="WWT15" s="2"/>
      <c r="WWU15" s="2"/>
      <c r="WWV15" s="2"/>
      <c r="WXA15" s="5"/>
      <c r="WXB15" s="2"/>
      <c r="WXD15" s="2"/>
      <c r="WXF15" s="2"/>
      <c r="WXG15" s="2"/>
      <c r="WXH15" s="2"/>
      <c r="WXM15" s="5"/>
      <c r="WXN15" s="2"/>
      <c r="WXP15" s="2"/>
      <c r="WXR15" s="2"/>
      <c r="WXS15" s="2"/>
      <c r="WXT15" s="2"/>
      <c r="WXY15" s="5"/>
      <c r="WXZ15" s="2"/>
      <c r="WYB15" s="2"/>
      <c r="WYD15" s="2"/>
      <c r="WYE15" s="2"/>
      <c r="WYF15" s="2"/>
      <c r="WYK15" s="5"/>
      <c r="WYL15" s="2"/>
      <c r="WYN15" s="2"/>
      <c r="WYP15" s="2"/>
      <c r="WYQ15" s="2"/>
      <c r="WYR15" s="2"/>
      <c r="WYW15" s="5"/>
      <c r="WYX15" s="2"/>
      <c r="WYZ15" s="2"/>
      <c r="WZB15" s="2"/>
      <c r="WZC15" s="2"/>
      <c r="WZD15" s="2"/>
      <c r="WZI15" s="5"/>
      <c r="WZJ15" s="2"/>
      <c r="WZL15" s="2"/>
      <c r="WZN15" s="2"/>
      <c r="WZO15" s="2"/>
      <c r="WZP15" s="2"/>
      <c r="WZU15" s="5"/>
      <c r="WZV15" s="2"/>
      <c r="WZX15" s="2"/>
      <c r="WZZ15" s="2"/>
      <c r="XAA15" s="2"/>
      <c r="XAB15" s="2"/>
      <c r="XAG15" s="5"/>
      <c r="XAH15" s="2"/>
      <c r="XAJ15" s="2"/>
      <c r="XAL15" s="2"/>
      <c r="XAM15" s="2"/>
      <c r="XAN15" s="2"/>
      <c r="XAS15" s="5"/>
      <c r="XAT15" s="2"/>
      <c r="XAV15" s="2"/>
      <c r="XAX15" s="2"/>
      <c r="XAY15" s="2"/>
      <c r="XAZ15" s="2"/>
      <c r="XBE15" s="5"/>
      <c r="XBF15" s="2"/>
      <c r="XBH15" s="2"/>
      <c r="XBJ15" s="2"/>
      <c r="XBK15" s="2"/>
      <c r="XBL15" s="2"/>
      <c r="XBQ15" s="5"/>
      <c r="XBR15" s="2"/>
      <c r="XBT15" s="2"/>
      <c r="XBV15" s="2"/>
      <c r="XBW15" s="2"/>
      <c r="XBX15" s="2"/>
      <c r="XCC15" s="5"/>
      <c r="XCD15" s="2"/>
      <c r="XCF15" s="2"/>
      <c r="XCH15" s="2"/>
      <c r="XCI15" s="2"/>
      <c r="XCJ15" s="2"/>
      <c r="XCO15" s="5"/>
      <c r="XCP15" s="2"/>
      <c r="XCR15" s="2"/>
      <c r="XCT15" s="2"/>
      <c r="XCU15" s="2"/>
      <c r="XCV15" s="2"/>
      <c r="XDA15" s="5"/>
      <c r="XDB15" s="2"/>
      <c r="XDD15" s="2"/>
      <c r="XDF15" s="2"/>
      <c r="XDG15" s="2"/>
      <c r="XDH15" s="2"/>
      <c r="XDM15" s="5"/>
      <c r="XDN15" s="2"/>
      <c r="XDP15" s="2"/>
      <c r="XDR15" s="2"/>
      <c r="XDS15" s="2"/>
      <c r="XDT15" s="2"/>
      <c r="XDY15" s="5"/>
      <c r="XDZ15" s="2"/>
      <c r="XEB15" s="2"/>
      <c r="XED15" s="2"/>
      <c r="XEE15" s="2"/>
      <c r="XEF15" s="2"/>
      <c r="XEK15" s="5"/>
      <c r="XEL15" s="2"/>
      <c r="XEN15" s="2"/>
      <c r="XEP15" s="2"/>
      <c r="XEQ15" s="2"/>
      <c r="XER15" s="2"/>
      <c r="XEW15" s="5"/>
      <c r="XEX15" s="2"/>
      <c r="XEZ15" s="2"/>
      <c r="XFB15" s="2"/>
      <c r="XFC15" s="2"/>
      <c r="XFD15" s="2"/>
    </row>
    <row r="16" spans="1:1024 1029:2044 2049:3072 3074:4096 4101:5116 5121:6144 6146:7168 7173:8188 8193:9216 9218:10240 10245:11260 11265:12288 12290:13312 13317:14332 14337:15360 15362:16384" s="4" customFormat="1" x14ac:dyDescent="0.25">
      <c r="A16" s="4">
        <v>2017</v>
      </c>
      <c r="B16" s="2">
        <v>42948</v>
      </c>
      <c r="C16" s="2">
        <v>43039</v>
      </c>
      <c r="D16" s="2">
        <v>43056</v>
      </c>
      <c r="E16" s="4" t="s">
        <v>41</v>
      </c>
      <c r="F16" s="4">
        <v>56</v>
      </c>
      <c r="G16" s="4">
        <v>56</v>
      </c>
      <c r="H16" s="4" t="s">
        <v>57</v>
      </c>
      <c r="I16" s="5" t="s">
        <v>61</v>
      </c>
      <c r="J16" s="2">
        <v>42912</v>
      </c>
      <c r="K16" s="4" t="s">
        <v>45</v>
      </c>
      <c r="L16" s="2">
        <v>42912</v>
      </c>
      <c r="N16" s="2"/>
      <c r="O16" s="2"/>
      <c r="P16" s="2"/>
      <c r="U16" s="5"/>
      <c r="V16" s="2"/>
      <c r="X16" s="2"/>
      <c r="Z16" s="2"/>
      <c r="AA16" s="2"/>
      <c r="AB16" s="2"/>
      <c r="AG16" s="5"/>
      <c r="AH16" s="2"/>
      <c r="AJ16" s="2"/>
      <c r="AL16" s="2"/>
      <c r="AM16" s="2"/>
      <c r="AN16" s="2"/>
      <c r="AS16" s="5"/>
      <c r="AT16" s="2"/>
      <c r="AV16" s="2"/>
      <c r="AX16" s="2"/>
      <c r="AY16" s="2"/>
      <c r="AZ16" s="2"/>
      <c r="BE16" s="5"/>
      <c r="BF16" s="2"/>
      <c r="BH16" s="2"/>
      <c r="BJ16" s="2"/>
      <c r="BK16" s="2"/>
      <c r="BL16" s="2"/>
      <c r="BQ16" s="5"/>
      <c r="BR16" s="2"/>
      <c r="BT16" s="2"/>
      <c r="BV16" s="2"/>
      <c r="BW16" s="2"/>
      <c r="BX16" s="2"/>
      <c r="CC16" s="5"/>
      <c r="CD16" s="2"/>
      <c r="CF16" s="2"/>
      <c r="CH16" s="2"/>
      <c r="CI16" s="2"/>
      <c r="CJ16" s="2"/>
      <c r="CO16" s="5"/>
      <c r="CP16" s="2"/>
      <c r="CR16" s="2"/>
      <c r="CT16" s="2"/>
      <c r="CU16" s="2"/>
      <c r="CV16" s="2"/>
      <c r="DA16" s="5"/>
      <c r="DB16" s="2"/>
      <c r="DD16" s="2"/>
      <c r="DF16" s="2"/>
      <c r="DG16" s="2"/>
      <c r="DH16" s="2"/>
      <c r="DM16" s="5"/>
      <c r="DN16" s="2"/>
      <c r="DP16" s="2"/>
      <c r="DR16" s="2"/>
      <c r="DS16" s="2"/>
      <c r="DT16" s="2"/>
      <c r="DY16" s="5"/>
      <c r="DZ16" s="2"/>
      <c r="EB16" s="2"/>
      <c r="ED16" s="2"/>
      <c r="EE16" s="2"/>
      <c r="EF16" s="2"/>
      <c r="EK16" s="5"/>
      <c r="EL16" s="2"/>
      <c r="EN16" s="2"/>
      <c r="EP16" s="2"/>
      <c r="EQ16" s="2"/>
      <c r="ER16" s="2"/>
      <c r="EW16" s="5"/>
      <c r="EX16" s="2"/>
      <c r="EZ16" s="2"/>
      <c r="FB16" s="2"/>
      <c r="FC16" s="2"/>
      <c r="FD16" s="2"/>
      <c r="FI16" s="5"/>
      <c r="FJ16" s="2"/>
      <c r="FL16" s="2"/>
      <c r="FN16" s="2"/>
      <c r="FO16" s="2"/>
      <c r="FP16" s="2"/>
      <c r="FU16" s="5"/>
      <c r="FV16" s="2"/>
      <c r="FX16" s="2"/>
      <c r="FZ16" s="2"/>
      <c r="GA16" s="2"/>
      <c r="GB16" s="2"/>
      <c r="GG16" s="5"/>
      <c r="GH16" s="2"/>
      <c r="GJ16" s="2"/>
      <c r="GL16" s="2"/>
      <c r="GM16" s="2"/>
      <c r="GN16" s="2"/>
      <c r="GS16" s="5"/>
      <c r="GT16" s="2"/>
      <c r="GV16" s="2"/>
      <c r="GX16" s="2"/>
      <c r="GY16" s="2"/>
      <c r="GZ16" s="2"/>
      <c r="HE16" s="5"/>
      <c r="HF16" s="2"/>
      <c r="HH16" s="2"/>
      <c r="HJ16" s="2"/>
      <c r="HK16" s="2"/>
      <c r="HL16" s="2"/>
      <c r="HQ16" s="5"/>
      <c r="HR16" s="2"/>
      <c r="HT16" s="2"/>
      <c r="HV16" s="2"/>
      <c r="HW16" s="2"/>
      <c r="HX16" s="2"/>
      <c r="IC16" s="5"/>
      <c r="ID16" s="2"/>
      <c r="IF16" s="2"/>
      <c r="IH16" s="2"/>
      <c r="II16" s="2"/>
      <c r="IJ16" s="2"/>
      <c r="IO16" s="5"/>
      <c r="IP16" s="2"/>
      <c r="IR16" s="2"/>
      <c r="IT16" s="2"/>
      <c r="IU16" s="2"/>
      <c r="IV16" s="2"/>
      <c r="JA16" s="5"/>
      <c r="JB16" s="2"/>
      <c r="JD16" s="2"/>
      <c r="JF16" s="2"/>
      <c r="JG16" s="2"/>
      <c r="JH16" s="2"/>
      <c r="JM16" s="5"/>
      <c r="JN16" s="2"/>
      <c r="JP16" s="2"/>
      <c r="JR16" s="2"/>
      <c r="JS16" s="2"/>
      <c r="JT16" s="2"/>
      <c r="JY16" s="5"/>
      <c r="JZ16" s="2"/>
      <c r="KB16" s="2"/>
      <c r="KD16" s="2"/>
      <c r="KE16" s="2"/>
      <c r="KF16" s="2"/>
      <c r="KK16" s="5"/>
      <c r="KL16" s="2"/>
      <c r="KN16" s="2"/>
      <c r="KP16" s="2"/>
      <c r="KQ16" s="2"/>
      <c r="KR16" s="2"/>
      <c r="KW16" s="5"/>
      <c r="KX16" s="2"/>
      <c r="KZ16" s="2"/>
      <c r="LB16" s="2"/>
      <c r="LC16" s="2"/>
      <c r="LD16" s="2"/>
      <c r="LI16" s="5"/>
      <c r="LJ16" s="2"/>
      <c r="LL16" s="2"/>
      <c r="LN16" s="2"/>
      <c r="LO16" s="2"/>
      <c r="LP16" s="2"/>
      <c r="LU16" s="5"/>
      <c r="LV16" s="2"/>
      <c r="LX16" s="2"/>
      <c r="LZ16" s="2"/>
      <c r="MA16" s="2"/>
      <c r="MB16" s="2"/>
      <c r="MG16" s="5"/>
      <c r="MH16" s="2"/>
      <c r="MJ16" s="2"/>
      <c r="ML16" s="2"/>
      <c r="MM16" s="2"/>
      <c r="MN16" s="2"/>
      <c r="MS16" s="5"/>
      <c r="MT16" s="2"/>
      <c r="MV16" s="2"/>
      <c r="MX16" s="2"/>
      <c r="MY16" s="2"/>
      <c r="MZ16" s="2"/>
      <c r="NE16" s="5"/>
      <c r="NF16" s="2"/>
      <c r="NH16" s="2"/>
      <c r="NJ16" s="2"/>
      <c r="NK16" s="2"/>
      <c r="NL16" s="2"/>
      <c r="NQ16" s="5"/>
      <c r="NR16" s="2"/>
      <c r="NT16" s="2"/>
      <c r="NV16" s="2"/>
      <c r="NW16" s="2"/>
      <c r="NX16" s="2"/>
      <c r="OC16" s="5"/>
      <c r="OD16" s="2"/>
      <c r="OF16" s="2"/>
      <c r="OH16" s="2"/>
      <c r="OI16" s="2"/>
      <c r="OJ16" s="2"/>
      <c r="OO16" s="5"/>
      <c r="OP16" s="2"/>
      <c r="OR16" s="2"/>
      <c r="OT16" s="2"/>
      <c r="OU16" s="2"/>
      <c r="OV16" s="2"/>
      <c r="PA16" s="5"/>
      <c r="PB16" s="2"/>
      <c r="PD16" s="2"/>
      <c r="PF16" s="2"/>
      <c r="PG16" s="2"/>
      <c r="PH16" s="2"/>
      <c r="PM16" s="5"/>
      <c r="PN16" s="2"/>
      <c r="PP16" s="2"/>
      <c r="PR16" s="2"/>
      <c r="PS16" s="2"/>
      <c r="PT16" s="2"/>
      <c r="PY16" s="5"/>
      <c r="PZ16" s="2"/>
      <c r="QB16" s="2"/>
      <c r="QD16" s="2"/>
      <c r="QE16" s="2"/>
      <c r="QF16" s="2"/>
      <c r="QK16" s="5"/>
      <c r="QL16" s="2"/>
      <c r="QN16" s="2"/>
      <c r="QP16" s="2"/>
      <c r="QQ16" s="2"/>
      <c r="QR16" s="2"/>
      <c r="QW16" s="5"/>
      <c r="QX16" s="2"/>
      <c r="QZ16" s="2"/>
      <c r="RB16" s="2"/>
      <c r="RC16" s="2"/>
      <c r="RD16" s="2"/>
      <c r="RI16" s="5"/>
      <c r="RJ16" s="2"/>
      <c r="RL16" s="2"/>
      <c r="RN16" s="2"/>
      <c r="RO16" s="2"/>
      <c r="RP16" s="2"/>
      <c r="RU16" s="5"/>
      <c r="RV16" s="2"/>
      <c r="RX16" s="2"/>
      <c r="RZ16" s="2"/>
      <c r="SA16" s="2"/>
      <c r="SB16" s="2"/>
      <c r="SG16" s="5"/>
      <c r="SH16" s="2"/>
      <c r="SJ16" s="2"/>
      <c r="SL16" s="2"/>
      <c r="SM16" s="2"/>
      <c r="SN16" s="2"/>
      <c r="SS16" s="5"/>
      <c r="ST16" s="2"/>
      <c r="SV16" s="2"/>
      <c r="SX16" s="2"/>
      <c r="SY16" s="2"/>
      <c r="SZ16" s="2"/>
      <c r="TE16" s="5"/>
      <c r="TF16" s="2"/>
      <c r="TH16" s="2"/>
      <c r="TJ16" s="2"/>
      <c r="TK16" s="2"/>
      <c r="TL16" s="2"/>
      <c r="TQ16" s="5"/>
      <c r="TR16" s="2"/>
      <c r="TT16" s="2"/>
      <c r="TV16" s="2"/>
      <c r="TW16" s="2"/>
      <c r="TX16" s="2"/>
      <c r="UC16" s="5"/>
      <c r="UD16" s="2"/>
      <c r="UF16" s="2"/>
      <c r="UH16" s="2"/>
      <c r="UI16" s="2"/>
      <c r="UJ16" s="2"/>
      <c r="UO16" s="5"/>
      <c r="UP16" s="2"/>
      <c r="UR16" s="2"/>
      <c r="UT16" s="2"/>
      <c r="UU16" s="2"/>
      <c r="UV16" s="2"/>
      <c r="VA16" s="5"/>
      <c r="VB16" s="2"/>
      <c r="VD16" s="2"/>
      <c r="VF16" s="2"/>
      <c r="VG16" s="2"/>
      <c r="VH16" s="2"/>
      <c r="VM16" s="5"/>
      <c r="VN16" s="2"/>
      <c r="VP16" s="2"/>
      <c r="VR16" s="2"/>
      <c r="VS16" s="2"/>
      <c r="VT16" s="2"/>
      <c r="VY16" s="5"/>
      <c r="VZ16" s="2"/>
      <c r="WB16" s="2"/>
      <c r="WD16" s="2"/>
      <c r="WE16" s="2"/>
      <c r="WF16" s="2"/>
      <c r="WK16" s="5"/>
      <c r="WL16" s="2"/>
      <c r="WN16" s="2"/>
      <c r="WP16" s="2"/>
      <c r="WQ16" s="2"/>
      <c r="WR16" s="2"/>
      <c r="WW16" s="5"/>
      <c r="WX16" s="2"/>
      <c r="WZ16" s="2"/>
      <c r="XB16" s="2"/>
      <c r="XC16" s="2"/>
      <c r="XD16" s="2"/>
      <c r="XI16" s="5"/>
      <c r="XJ16" s="2"/>
      <c r="XL16" s="2"/>
      <c r="XN16" s="2"/>
      <c r="XO16" s="2"/>
      <c r="XP16" s="2"/>
      <c r="XU16" s="5"/>
      <c r="XV16" s="2"/>
      <c r="XX16" s="2"/>
      <c r="XZ16" s="2"/>
      <c r="YA16" s="2"/>
      <c r="YB16" s="2"/>
      <c r="YG16" s="5"/>
      <c r="YH16" s="2"/>
      <c r="YJ16" s="2"/>
      <c r="YL16" s="2"/>
      <c r="YM16" s="2"/>
      <c r="YN16" s="2"/>
      <c r="YS16" s="5"/>
      <c r="YT16" s="2"/>
      <c r="YV16" s="2"/>
      <c r="YX16" s="2"/>
      <c r="YY16" s="2"/>
      <c r="YZ16" s="2"/>
      <c r="ZE16" s="5"/>
      <c r="ZF16" s="2"/>
      <c r="ZH16" s="2"/>
      <c r="ZJ16" s="2"/>
      <c r="ZK16" s="2"/>
      <c r="ZL16" s="2"/>
      <c r="ZQ16" s="5"/>
      <c r="ZR16" s="2"/>
      <c r="ZT16" s="2"/>
      <c r="ZV16" s="2"/>
      <c r="ZW16" s="2"/>
      <c r="ZX16" s="2"/>
      <c r="AAC16" s="5"/>
      <c r="AAD16" s="2"/>
      <c r="AAF16" s="2"/>
      <c r="AAH16" s="2"/>
      <c r="AAI16" s="2"/>
      <c r="AAJ16" s="2"/>
      <c r="AAO16" s="5"/>
      <c r="AAP16" s="2"/>
      <c r="AAR16" s="2"/>
      <c r="AAT16" s="2"/>
      <c r="AAU16" s="2"/>
      <c r="AAV16" s="2"/>
      <c r="ABA16" s="5"/>
      <c r="ABB16" s="2"/>
      <c r="ABD16" s="2"/>
      <c r="ABF16" s="2"/>
      <c r="ABG16" s="2"/>
      <c r="ABH16" s="2"/>
      <c r="ABM16" s="5"/>
      <c r="ABN16" s="2"/>
      <c r="ABP16" s="2"/>
      <c r="ABR16" s="2"/>
      <c r="ABS16" s="2"/>
      <c r="ABT16" s="2"/>
      <c r="ABY16" s="5"/>
      <c r="ABZ16" s="2"/>
      <c r="ACB16" s="2"/>
      <c r="ACD16" s="2"/>
      <c r="ACE16" s="2"/>
      <c r="ACF16" s="2"/>
      <c r="ACK16" s="5"/>
      <c r="ACL16" s="2"/>
      <c r="ACN16" s="2"/>
      <c r="ACP16" s="2"/>
      <c r="ACQ16" s="2"/>
      <c r="ACR16" s="2"/>
      <c r="ACW16" s="5"/>
      <c r="ACX16" s="2"/>
      <c r="ACZ16" s="2"/>
      <c r="ADB16" s="2"/>
      <c r="ADC16" s="2"/>
      <c r="ADD16" s="2"/>
      <c r="ADI16" s="5"/>
      <c r="ADJ16" s="2"/>
      <c r="ADL16" s="2"/>
      <c r="ADN16" s="2"/>
      <c r="ADO16" s="2"/>
      <c r="ADP16" s="2"/>
      <c r="ADU16" s="5"/>
      <c r="ADV16" s="2"/>
      <c r="ADX16" s="2"/>
      <c r="ADZ16" s="2"/>
      <c r="AEA16" s="2"/>
      <c r="AEB16" s="2"/>
      <c r="AEG16" s="5"/>
      <c r="AEH16" s="2"/>
      <c r="AEJ16" s="2"/>
      <c r="AEL16" s="2"/>
      <c r="AEM16" s="2"/>
      <c r="AEN16" s="2"/>
      <c r="AES16" s="5"/>
      <c r="AET16" s="2"/>
      <c r="AEV16" s="2"/>
      <c r="AEX16" s="2"/>
      <c r="AEY16" s="2"/>
      <c r="AEZ16" s="2"/>
      <c r="AFE16" s="5"/>
      <c r="AFF16" s="2"/>
      <c r="AFH16" s="2"/>
      <c r="AFJ16" s="2"/>
      <c r="AFK16" s="2"/>
      <c r="AFL16" s="2"/>
      <c r="AFQ16" s="5"/>
      <c r="AFR16" s="2"/>
      <c r="AFT16" s="2"/>
      <c r="AFV16" s="2"/>
      <c r="AFW16" s="2"/>
      <c r="AFX16" s="2"/>
      <c r="AGC16" s="5"/>
      <c r="AGD16" s="2"/>
      <c r="AGF16" s="2"/>
      <c r="AGH16" s="2"/>
      <c r="AGI16" s="2"/>
      <c r="AGJ16" s="2"/>
      <c r="AGO16" s="5"/>
      <c r="AGP16" s="2"/>
      <c r="AGR16" s="2"/>
      <c r="AGT16" s="2"/>
      <c r="AGU16" s="2"/>
      <c r="AGV16" s="2"/>
      <c r="AHA16" s="5"/>
      <c r="AHB16" s="2"/>
      <c r="AHD16" s="2"/>
      <c r="AHF16" s="2"/>
      <c r="AHG16" s="2"/>
      <c r="AHH16" s="2"/>
      <c r="AHM16" s="5"/>
      <c r="AHN16" s="2"/>
      <c r="AHP16" s="2"/>
      <c r="AHR16" s="2"/>
      <c r="AHS16" s="2"/>
      <c r="AHT16" s="2"/>
      <c r="AHY16" s="5"/>
      <c r="AHZ16" s="2"/>
      <c r="AIB16" s="2"/>
      <c r="AID16" s="2"/>
      <c r="AIE16" s="2"/>
      <c r="AIF16" s="2"/>
      <c r="AIK16" s="5"/>
      <c r="AIL16" s="2"/>
      <c r="AIN16" s="2"/>
      <c r="AIP16" s="2"/>
      <c r="AIQ16" s="2"/>
      <c r="AIR16" s="2"/>
      <c r="AIW16" s="5"/>
      <c r="AIX16" s="2"/>
      <c r="AIZ16" s="2"/>
      <c r="AJB16" s="2"/>
      <c r="AJC16" s="2"/>
      <c r="AJD16" s="2"/>
      <c r="AJI16" s="5"/>
      <c r="AJJ16" s="2"/>
      <c r="AJL16" s="2"/>
      <c r="AJN16" s="2"/>
      <c r="AJO16" s="2"/>
      <c r="AJP16" s="2"/>
      <c r="AJU16" s="5"/>
      <c r="AJV16" s="2"/>
      <c r="AJX16" s="2"/>
      <c r="AJZ16" s="2"/>
      <c r="AKA16" s="2"/>
      <c r="AKB16" s="2"/>
      <c r="AKG16" s="5"/>
      <c r="AKH16" s="2"/>
      <c r="AKJ16" s="2"/>
      <c r="AKL16" s="2"/>
      <c r="AKM16" s="2"/>
      <c r="AKN16" s="2"/>
      <c r="AKS16" s="5"/>
      <c r="AKT16" s="2"/>
      <c r="AKV16" s="2"/>
      <c r="AKX16" s="2"/>
      <c r="AKY16" s="2"/>
      <c r="AKZ16" s="2"/>
      <c r="ALE16" s="5"/>
      <c r="ALF16" s="2"/>
      <c r="ALH16" s="2"/>
      <c r="ALJ16" s="2"/>
      <c r="ALK16" s="2"/>
      <c r="ALL16" s="2"/>
      <c r="ALQ16" s="5"/>
      <c r="ALR16" s="2"/>
      <c r="ALT16" s="2"/>
      <c r="ALV16" s="2"/>
      <c r="ALW16" s="2"/>
      <c r="ALX16" s="2"/>
      <c r="AMC16" s="5"/>
      <c r="AMD16" s="2"/>
      <c r="AMF16" s="2"/>
      <c r="AMH16" s="2"/>
      <c r="AMI16" s="2"/>
      <c r="AMJ16" s="2"/>
      <c r="AMO16" s="5"/>
      <c r="AMP16" s="2"/>
      <c r="AMR16" s="2"/>
      <c r="AMT16" s="2"/>
      <c r="AMU16" s="2"/>
      <c r="AMV16" s="2"/>
      <c r="ANA16" s="5"/>
      <c r="ANB16" s="2"/>
      <c r="AND16" s="2"/>
      <c r="ANF16" s="2"/>
      <c r="ANG16" s="2"/>
      <c r="ANH16" s="2"/>
      <c r="ANM16" s="5"/>
      <c r="ANN16" s="2"/>
      <c r="ANP16" s="2"/>
      <c r="ANR16" s="2"/>
      <c r="ANS16" s="2"/>
      <c r="ANT16" s="2"/>
      <c r="ANY16" s="5"/>
      <c r="ANZ16" s="2"/>
      <c r="AOB16" s="2"/>
      <c r="AOD16" s="2"/>
      <c r="AOE16" s="2"/>
      <c r="AOF16" s="2"/>
      <c r="AOK16" s="5"/>
      <c r="AOL16" s="2"/>
      <c r="AON16" s="2"/>
      <c r="AOP16" s="2"/>
      <c r="AOQ16" s="2"/>
      <c r="AOR16" s="2"/>
      <c r="AOW16" s="5"/>
      <c r="AOX16" s="2"/>
      <c r="AOZ16" s="2"/>
      <c r="APB16" s="2"/>
      <c r="APC16" s="2"/>
      <c r="APD16" s="2"/>
      <c r="API16" s="5"/>
      <c r="APJ16" s="2"/>
      <c r="APL16" s="2"/>
      <c r="APN16" s="2"/>
      <c r="APO16" s="2"/>
      <c r="APP16" s="2"/>
      <c r="APU16" s="5"/>
      <c r="APV16" s="2"/>
      <c r="APX16" s="2"/>
      <c r="APZ16" s="2"/>
      <c r="AQA16" s="2"/>
      <c r="AQB16" s="2"/>
      <c r="AQG16" s="5"/>
      <c r="AQH16" s="2"/>
      <c r="AQJ16" s="2"/>
      <c r="AQL16" s="2"/>
      <c r="AQM16" s="2"/>
      <c r="AQN16" s="2"/>
      <c r="AQS16" s="5"/>
      <c r="AQT16" s="2"/>
      <c r="AQV16" s="2"/>
      <c r="AQX16" s="2"/>
      <c r="AQY16" s="2"/>
      <c r="AQZ16" s="2"/>
      <c r="ARE16" s="5"/>
      <c r="ARF16" s="2"/>
      <c r="ARH16" s="2"/>
      <c r="ARJ16" s="2"/>
      <c r="ARK16" s="2"/>
      <c r="ARL16" s="2"/>
      <c r="ARQ16" s="5"/>
      <c r="ARR16" s="2"/>
      <c r="ART16" s="2"/>
      <c r="ARV16" s="2"/>
      <c r="ARW16" s="2"/>
      <c r="ARX16" s="2"/>
      <c r="ASC16" s="5"/>
      <c r="ASD16" s="2"/>
      <c r="ASF16" s="2"/>
      <c r="ASH16" s="2"/>
      <c r="ASI16" s="2"/>
      <c r="ASJ16" s="2"/>
      <c r="ASO16" s="5"/>
      <c r="ASP16" s="2"/>
      <c r="ASR16" s="2"/>
      <c r="AST16" s="2"/>
      <c r="ASU16" s="2"/>
      <c r="ASV16" s="2"/>
      <c r="ATA16" s="5"/>
      <c r="ATB16" s="2"/>
      <c r="ATD16" s="2"/>
      <c r="ATF16" s="2"/>
      <c r="ATG16" s="2"/>
      <c r="ATH16" s="2"/>
      <c r="ATM16" s="5"/>
      <c r="ATN16" s="2"/>
      <c r="ATP16" s="2"/>
      <c r="ATR16" s="2"/>
      <c r="ATS16" s="2"/>
      <c r="ATT16" s="2"/>
      <c r="ATY16" s="5"/>
      <c r="ATZ16" s="2"/>
      <c r="AUB16" s="2"/>
      <c r="AUD16" s="2"/>
      <c r="AUE16" s="2"/>
      <c r="AUF16" s="2"/>
      <c r="AUK16" s="5"/>
      <c r="AUL16" s="2"/>
      <c r="AUN16" s="2"/>
      <c r="AUP16" s="2"/>
      <c r="AUQ16" s="2"/>
      <c r="AUR16" s="2"/>
      <c r="AUW16" s="5"/>
      <c r="AUX16" s="2"/>
      <c r="AUZ16" s="2"/>
      <c r="AVB16" s="2"/>
      <c r="AVC16" s="2"/>
      <c r="AVD16" s="2"/>
      <c r="AVI16" s="5"/>
      <c r="AVJ16" s="2"/>
      <c r="AVL16" s="2"/>
      <c r="AVN16" s="2"/>
      <c r="AVO16" s="2"/>
      <c r="AVP16" s="2"/>
      <c r="AVU16" s="5"/>
      <c r="AVV16" s="2"/>
      <c r="AVX16" s="2"/>
      <c r="AVZ16" s="2"/>
      <c r="AWA16" s="2"/>
      <c r="AWB16" s="2"/>
      <c r="AWG16" s="5"/>
      <c r="AWH16" s="2"/>
      <c r="AWJ16" s="2"/>
      <c r="AWL16" s="2"/>
      <c r="AWM16" s="2"/>
      <c r="AWN16" s="2"/>
      <c r="AWS16" s="5"/>
      <c r="AWT16" s="2"/>
      <c r="AWV16" s="2"/>
      <c r="AWX16" s="2"/>
      <c r="AWY16" s="2"/>
      <c r="AWZ16" s="2"/>
      <c r="AXE16" s="5"/>
      <c r="AXF16" s="2"/>
      <c r="AXH16" s="2"/>
      <c r="AXJ16" s="2"/>
      <c r="AXK16" s="2"/>
      <c r="AXL16" s="2"/>
      <c r="AXQ16" s="5"/>
      <c r="AXR16" s="2"/>
      <c r="AXT16" s="2"/>
      <c r="AXV16" s="2"/>
      <c r="AXW16" s="2"/>
      <c r="AXX16" s="2"/>
      <c r="AYC16" s="5"/>
      <c r="AYD16" s="2"/>
      <c r="AYF16" s="2"/>
      <c r="AYH16" s="2"/>
      <c r="AYI16" s="2"/>
      <c r="AYJ16" s="2"/>
      <c r="AYO16" s="5"/>
      <c r="AYP16" s="2"/>
      <c r="AYR16" s="2"/>
      <c r="AYT16" s="2"/>
      <c r="AYU16" s="2"/>
      <c r="AYV16" s="2"/>
      <c r="AZA16" s="5"/>
      <c r="AZB16" s="2"/>
      <c r="AZD16" s="2"/>
      <c r="AZF16" s="2"/>
      <c r="AZG16" s="2"/>
      <c r="AZH16" s="2"/>
      <c r="AZM16" s="5"/>
      <c r="AZN16" s="2"/>
      <c r="AZP16" s="2"/>
      <c r="AZR16" s="2"/>
      <c r="AZS16" s="2"/>
      <c r="AZT16" s="2"/>
      <c r="AZY16" s="5"/>
      <c r="AZZ16" s="2"/>
      <c r="BAB16" s="2"/>
      <c r="BAD16" s="2"/>
      <c r="BAE16" s="2"/>
      <c r="BAF16" s="2"/>
      <c r="BAK16" s="5"/>
      <c r="BAL16" s="2"/>
      <c r="BAN16" s="2"/>
      <c r="BAP16" s="2"/>
      <c r="BAQ16" s="2"/>
      <c r="BAR16" s="2"/>
      <c r="BAW16" s="5"/>
      <c r="BAX16" s="2"/>
      <c r="BAZ16" s="2"/>
      <c r="BBB16" s="2"/>
      <c r="BBC16" s="2"/>
      <c r="BBD16" s="2"/>
      <c r="BBI16" s="5"/>
      <c r="BBJ16" s="2"/>
      <c r="BBL16" s="2"/>
      <c r="BBN16" s="2"/>
      <c r="BBO16" s="2"/>
      <c r="BBP16" s="2"/>
      <c r="BBU16" s="5"/>
      <c r="BBV16" s="2"/>
      <c r="BBX16" s="2"/>
      <c r="BBZ16" s="2"/>
      <c r="BCA16" s="2"/>
      <c r="BCB16" s="2"/>
      <c r="BCG16" s="5"/>
      <c r="BCH16" s="2"/>
      <c r="BCJ16" s="2"/>
      <c r="BCL16" s="2"/>
      <c r="BCM16" s="2"/>
      <c r="BCN16" s="2"/>
      <c r="BCS16" s="5"/>
      <c r="BCT16" s="2"/>
      <c r="BCV16" s="2"/>
      <c r="BCX16" s="2"/>
      <c r="BCY16" s="2"/>
      <c r="BCZ16" s="2"/>
      <c r="BDE16" s="5"/>
      <c r="BDF16" s="2"/>
      <c r="BDH16" s="2"/>
      <c r="BDJ16" s="2"/>
      <c r="BDK16" s="2"/>
      <c r="BDL16" s="2"/>
      <c r="BDQ16" s="5"/>
      <c r="BDR16" s="2"/>
      <c r="BDT16" s="2"/>
      <c r="BDV16" s="2"/>
      <c r="BDW16" s="2"/>
      <c r="BDX16" s="2"/>
      <c r="BEC16" s="5"/>
      <c r="BED16" s="2"/>
      <c r="BEF16" s="2"/>
      <c r="BEH16" s="2"/>
      <c r="BEI16" s="2"/>
      <c r="BEJ16" s="2"/>
      <c r="BEO16" s="5"/>
      <c r="BEP16" s="2"/>
      <c r="BER16" s="2"/>
      <c r="BET16" s="2"/>
      <c r="BEU16" s="2"/>
      <c r="BEV16" s="2"/>
      <c r="BFA16" s="5"/>
      <c r="BFB16" s="2"/>
      <c r="BFD16" s="2"/>
      <c r="BFF16" s="2"/>
      <c r="BFG16" s="2"/>
      <c r="BFH16" s="2"/>
      <c r="BFM16" s="5"/>
      <c r="BFN16" s="2"/>
      <c r="BFP16" s="2"/>
      <c r="BFR16" s="2"/>
      <c r="BFS16" s="2"/>
      <c r="BFT16" s="2"/>
      <c r="BFY16" s="5"/>
      <c r="BFZ16" s="2"/>
      <c r="BGB16" s="2"/>
      <c r="BGD16" s="2"/>
      <c r="BGE16" s="2"/>
      <c r="BGF16" s="2"/>
      <c r="BGK16" s="5"/>
      <c r="BGL16" s="2"/>
      <c r="BGN16" s="2"/>
      <c r="BGP16" s="2"/>
      <c r="BGQ16" s="2"/>
      <c r="BGR16" s="2"/>
      <c r="BGW16" s="5"/>
      <c r="BGX16" s="2"/>
      <c r="BGZ16" s="2"/>
      <c r="BHB16" s="2"/>
      <c r="BHC16" s="2"/>
      <c r="BHD16" s="2"/>
      <c r="BHI16" s="5"/>
      <c r="BHJ16" s="2"/>
      <c r="BHL16" s="2"/>
      <c r="BHN16" s="2"/>
      <c r="BHO16" s="2"/>
      <c r="BHP16" s="2"/>
      <c r="BHU16" s="5"/>
      <c r="BHV16" s="2"/>
      <c r="BHX16" s="2"/>
      <c r="BHZ16" s="2"/>
      <c r="BIA16" s="2"/>
      <c r="BIB16" s="2"/>
      <c r="BIG16" s="5"/>
      <c r="BIH16" s="2"/>
      <c r="BIJ16" s="2"/>
      <c r="BIL16" s="2"/>
      <c r="BIM16" s="2"/>
      <c r="BIN16" s="2"/>
      <c r="BIS16" s="5"/>
      <c r="BIT16" s="2"/>
      <c r="BIV16" s="2"/>
      <c r="BIX16" s="2"/>
      <c r="BIY16" s="2"/>
      <c r="BIZ16" s="2"/>
      <c r="BJE16" s="5"/>
      <c r="BJF16" s="2"/>
      <c r="BJH16" s="2"/>
      <c r="BJJ16" s="2"/>
      <c r="BJK16" s="2"/>
      <c r="BJL16" s="2"/>
      <c r="BJQ16" s="5"/>
      <c r="BJR16" s="2"/>
      <c r="BJT16" s="2"/>
      <c r="BJV16" s="2"/>
      <c r="BJW16" s="2"/>
      <c r="BJX16" s="2"/>
      <c r="BKC16" s="5"/>
      <c r="BKD16" s="2"/>
      <c r="BKF16" s="2"/>
      <c r="BKH16" s="2"/>
      <c r="BKI16" s="2"/>
      <c r="BKJ16" s="2"/>
      <c r="BKO16" s="5"/>
      <c r="BKP16" s="2"/>
      <c r="BKR16" s="2"/>
      <c r="BKT16" s="2"/>
      <c r="BKU16" s="2"/>
      <c r="BKV16" s="2"/>
      <c r="BLA16" s="5"/>
      <c r="BLB16" s="2"/>
      <c r="BLD16" s="2"/>
      <c r="BLF16" s="2"/>
      <c r="BLG16" s="2"/>
      <c r="BLH16" s="2"/>
      <c r="BLM16" s="5"/>
      <c r="BLN16" s="2"/>
      <c r="BLP16" s="2"/>
      <c r="BLR16" s="2"/>
      <c r="BLS16" s="2"/>
      <c r="BLT16" s="2"/>
      <c r="BLY16" s="5"/>
      <c r="BLZ16" s="2"/>
      <c r="BMB16" s="2"/>
      <c r="BMD16" s="2"/>
      <c r="BME16" s="2"/>
      <c r="BMF16" s="2"/>
      <c r="BMK16" s="5"/>
      <c r="BML16" s="2"/>
      <c r="BMN16" s="2"/>
      <c r="BMP16" s="2"/>
      <c r="BMQ16" s="2"/>
      <c r="BMR16" s="2"/>
      <c r="BMW16" s="5"/>
      <c r="BMX16" s="2"/>
      <c r="BMZ16" s="2"/>
      <c r="BNB16" s="2"/>
      <c r="BNC16" s="2"/>
      <c r="BND16" s="2"/>
      <c r="BNI16" s="5"/>
      <c r="BNJ16" s="2"/>
      <c r="BNL16" s="2"/>
      <c r="BNN16" s="2"/>
      <c r="BNO16" s="2"/>
      <c r="BNP16" s="2"/>
      <c r="BNU16" s="5"/>
      <c r="BNV16" s="2"/>
      <c r="BNX16" s="2"/>
      <c r="BNZ16" s="2"/>
      <c r="BOA16" s="2"/>
      <c r="BOB16" s="2"/>
      <c r="BOG16" s="5"/>
      <c r="BOH16" s="2"/>
      <c r="BOJ16" s="2"/>
      <c r="BOL16" s="2"/>
      <c r="BOM16" s="2"/>
      <c r="BON16" s="2"/>
      <c r="BOS16" s="5"/>
      <c r="BOT16" s="2"/>
      <c r="BOV16" s="2"/>
      <c r="BOX16" s="2"/>
      <c r="BOY16" s="2"/>
      <c r="BOZ16" s="2"/>
      <c r="BPE16" s="5"/>
      <c r="BPF16" s="2"/>
      <c r="BPH16" s="2"/>
      <c r="BPJ16" s="2"/>
      <c r="BPK16" s="2"/>
      <c r="BPL16" s="2"/>
      <c r="BPQ16" s="5"/>
      <c r="BPR16" s="2"/>
      <c r="BPT16" s="2"/>
      <c r="BPV16" s="2"/>
      <c r="BPW16" s="2"/>
      <c r="BPX16" s="2"/>
      <c r="BQC16" s="5"/>
      <c r="BQD16" s="2"/>
      <c r="BQF16" s="2"/>
      <c r="BQH16" s="2"/>
      <c r="BQI16" s="2"/>
      <c r="BQJ16" s="2"/>
      <c r="BQO16" s="5"/>
      <c r="BQP16" s="2"/>
      <c r="BQR16" s="2"/>
      <c r="BQT16" s="2"/>
      <c r="BQU16" s="2"/>
      <c r="BQV16" s="2"/>
      <c r="BRA16" s="5"/>
      <c r="BRB16" s="2"/>
      <c r="BRD16" s="2"/>
      <c r="BRF16" s="2"/>
      <c r="BRG16" s="2"/>
      <c r="BRH16" s="2"/>
      <c r="BRM16" s="5"/>
      <c r="BRN16" s="2"/>
      <c r="BRP16" s="2"/>
      <c r="BRR16" s="2"/>
      <c r="BRS16" s="2"/>
      <c r="BRT16" s="2"/>
      <c r="BRY16" s="5"/>
      <c r="BRZ16" s="2"/>
      <c r="BSB16" s="2"/>
      <c r="BSD16" s="2"/>
      <c r="BSE16" s="2"/>
      <c r="BSF16" s="2"/>
      <c r="BSK16" s="5"/>
      <c r="BSL16" s="2"/>
      <c r="BSN16" s="2"/>
      <c r="BSP16" s="2"/>
      <c r="BSQ16" s="2"/>
      <c r="BSR16" s="2"/>
      <c r="BSW16" s="5"/>
      <c r="BSX16" s="2"/>
      <c r="BSZ16" s="2"/>
      <c r="BTB16" s="2"/>
      <c r="BTC16" s="2"/>
      <c r="BTD16" s="2"/>
      <c r="BTI16" s="5"/>
      <c r="BTJ16" s="2"/>
      <c r="BTL16" s="2"/>
      <c r="BTN16" s="2"/>
      <c r="BTO16" s="2"/>
      <c r="BTP16" s="2"/>
      <c r="BTU16" s="5"/>
      <c r="BTV16" s="2"/>
      <c r="BTX16" s="2"/>
      <c r="BTZ16" s="2"/>
      <c r="BUA16" s="2"/>
      <c r="BUB16" s="2"/>
      <c r="BUG16" s="5"/>
      <c r="BUH16" s="2"/>
      <c r="BUJ16" s="2"/>
      <c r="BUL16" s="2"/>
      <c r="BUM16" s="2"/>
      <c r="BUN16" s="2"/>
      <c r="BUS16" s="5"/>
      <c r="BUT16" s="2"/>
      <c r="BUV16" s="2"/>
      <c r="BUX16" s="2"/>
      <c r="BUY16" s="2"/>
      <c r="BUZ16" s="2"/>
      <c r="BVE16" s="5"/>
      <c r="BVF16" s="2"/>
      <c r="BVH16" s="2"/>
      <c r="BVJ16" s="2"/>
      <c r="BVK16" s="2"/>
      <c r="BVL16" s="2"/>
      <c r="BVQ16" s="5"/>
      <c r="BVR16" s="2"/>
      <c r="BVT16" s="2"/>
      <c r="BVV16" s="2"/>
      <c r="BVW16" s="2"/>
      <c r="BVX16" s="2"/>
      <c r="BWC16" s="5"/>
      <c r="BWD16" s="2"/>
      <c r="BWF16" s="2"/>
      <c r="BWH16" s="2"/>
      <c r="BWI16" s="2"/>
      <c r="BWJ16" s="2"/>
      <c r="BWO16" s="5"/>
      <c r="BWP16" s="2"/>
      <c r="BWR16" s="2"/>
      <c r="BWT16" s="2"/>
      <c r="BWU16" s="2"/>
      <c r="BWV16" s="2"/>
      <c r="BXA16" s="5"/>
      <c r="BXB16" s="2"/>
      <c r="BXD16" s="2"/>
      <c r="BXF16" s="2"/>
      <c r="BXG16" s="2"/>
      <c r="BXH16" s="2"/>
      <c r="BXM16" s="5"/>
      <c r="BXN16" s="2"/>
      <c r="BXP16" s="2"/>
      <c r="BXR16" s="2"/>
      <c r="BXS16" s="2"/>
      <c r="BXT16" s="2"/>
      <c r="BXY16" s="5"/>
      <c r="BXZ16" s="2"/>
      <c r="BYB16" s="2"/>
      <c r="BYD16" s="2"/>
      <c r="BYE16" s="2"/>
      <c r="BYF16" s="2"/>
      <c r="BYK16" s="5"/>
      <c r="BYL16" s="2"/>
      <c r="BYN16" s="2"/>
      <c r="BYP16" s="2"/>
      <c r="BYQ16" s="2"/>
      <c r="BYR16" s="2"/>
      <c r="BYW16" s="5"/>
      <c r="BYX16" s="2"/>
      <c r="BYZ16" s="2"/>
      <c r="BZB16" s="2"/>
      <c r="BZC16" s="2"/>
      <c r="BZD16" s="2"/>
      <c r="BZI16" s="5"/>
      <c r="BZJ16" s="2"/>
      <c r="BZL16" s="2"/>
      <c r="BZN16" s="2"/>
      <c r="BZO16" s="2"/>
      <c r="BZP16" s="2"/>
      <c r="BZU16" s="5"/>
      <c r="BZV16" s="2"/>
      <c r="BZX16" s="2"/>
      <c r="BZZ16" s="2"/>
      <c r="CAA16" s="2"/>
      <c r="CAB16" s="2"/>
      <c r="CAG16" s="5"/>
      <c r="CAH16" s="2"/>
      <c r="CAJ16" s="2"/>
      <c r="CAL16" s="2"/>
      <c r="CAM16" s="2"/>
      <c r="CAN16" s="2"/>
      <c r="CAS16" s="5"/>
      <c r="CAT16" s="2"/>
      <c r="CAV16" s="2"/>
      <c r="CAX16" s="2"/>
      <c r="CAY16" s="2"/>
      <c r="CAZ16" s="2"/>
      <c r="CBE16" s="5"/>
      <c r="CBF16" s="2"/>
      <c r="CBH16" s="2"/>
      <c r="CBJ16" s="2"/>
      <c r="CBK16" s="2"/>
      <c r="CBL16" s="2"/>
      <c r="CBQ16" s="5"/>
      <c r="CBR16" s="2"/>
      <c r="CBT16" s="2"/>
      <c r="CBV16" s="2"/>
      <c r="CBW16" s="2"/>
      <c r="CBX16" s="2"/>
      <c r="CCC16" s="5"/>
      <c r="CCD16" s="2"/>
      <c r="CCF16" s="2"/>
      <c r="CCH16" s="2"/>
      <c r="CCI16" s="2"/>
      <c r="CCJ16" s="2"/>
      <c r="CCO16" s="5"/>
      <c r="CCP16" s="2"/>
      <c r="CCR16" s="2"/>
      <c r="CCT16" s="2"/>
      <c r="CCU16" s="2"/>
      <c r="CCV16" s="2"/>
      <c r="CDA16" s="5"/>
      <c r="CDB16" s="2"/>
      <c r="CDD16" s="2"/>
      <c r="CDF16" s="2"/>
      <c r="CDG16" s="2"/>
      <c r="CDH16" s="2"/>
      <c r="CDM16" s="5"/>
      <c r="CDN16" s="2"/>
      <c r="CDP16" s="2"/>
      <c r="CDR16" s="2"/>
      <c r="CDS16" s="2"/>
      <c r="CDT16" s="2"/>
      <c r="CDY16" s="5"/>
      <c r="CDZ16" s="2"/>
      <c r="CEB16" s="2"/>
      <c r="CED16" s="2"/>
      <c r="CEE16" s="2"/>
      <c r="CEF16" s="2"/>
      <c r="CEK16" s="5"/>
      <c r="CEL16" s="2"/>
      <c r="CEN16" s="2"/>
      <c r="CEP16" s="2"/>
      <c r="CEQ16" s="2"/>
      <c r="CER16" s="2"/>
      <c r="CEW16" s="5"/>
      <c r="CEX16" s="2"/>
      <c r="CEZ16" s="2"/>
      <c r="CFB16" s="2"/>
      <c r="CFC16" s="2"/>
      <c r="CFD16" s="2"/>
      <c r="CFI16" s="5"/>
      <c r="CFJ16" s="2"/>
      <c r="CFL16" s="2"/>
      <c r="CFN16" s="2"/>
      <c r="CFO16" s="2"/>
      <c r="CFP16" s="2"/>
      <c r="CFU16" s="5"/>
      <c r="CFV16" s="2"/>
      <c r="CFX16" s="2"/>
      <c r="CFZ16" s="2"/>
      <c r="CGA16" s="2"/>
      <c r="CGB16" s="2"/>
      <c r="CGG16" s="5"/>
      <c r="CGH16" s="2"/>
      <c r="CGJ16" s="2"/>
      <c r="CGL16" s="2"/>
      <c r="CGM16" s="2"/>
      <c r="CGN16" s="2"/>
      <c r="CGS16" s="5"/>
      <c r="CGT16" s="2"/>
      <c r="CGV16" s="2"/>
      <c r="CGX16" s="2"/>
      <c r="CGY16" s="2"/>
      <c r="CGZ16" s="2"/>
      <c r="CHE16" s="5"/>
      <c r="CHF16" s="2"/>
      <c r="CHH16" s="2"/>
      <c r="CHJ16" s="2"/>
      <c r="CHK16" s="2"/>
      <c r="CHL16" s="2"/>
      <c r="CHQ16" s="5"/>
      <c r="CHR16" s="2"/>
      <c r="CHT16" s="2"/>
      <c r="CHV16" s="2"/>
      <c r="CHW16" s="2"/>
      <c r="CHX16" s="2"/>
      <c r="CIC16" s="5"/>
      <c r="CID16" s="2"/>
      <c r="CIF16" s="2"/>
      <c r="CIH16" s="2"/>
      <c r="CII16" s="2"/>
      <c r="CIJ16" s="2"/>
      <c r="CIO16" s="5"/>
      <c r="CIP16" s="2"/>
      <c r="CIR16" s="2"/>
      <c r="CIT16" s="2"/>
      <c r="CIU16" s="2"/>
      <c r="CIV16" s="2"/>
      <c r="CJA16" s="5"/>
      <c r="CJB16" s="2"/>
      <c r="CJD16" s="2"/>
      <c r="CJF16" s="2"/>
      <c r="CJG16" s="2"/>
      <c r="CJH16" s="2"/>
      <c r="CJM16" s="5"/>
      <c r="CJN16" s="2"/>
      <c r="CJP16" s="2"/>
      <c r="CJR16" s="2"/>
      <c r="CJS16" s="2"/>
      <c r="CJT16" s="2"/>
      <c r="CJY16" s="5"/>
      <c r="CJZ16" s="2"/>
      <c r="CKB16" s="2"/>
      <c r="CKD16" s="2"/>
      <c r="CKE16" s="2"/>
      <c r="CKF16" s="2"/>
      <c r="CKK16" s="5"/>
      <c r="CKL16" s="2"/>
      <c r="CKN16" s="2"/>
      <c r="CKP16" s="2"/>
      <c r="CKQ16" s="2"/>
      <c r="CKR16" s="2"/>
      <c r="CKW16" s="5"/>
      <c r="CKX16" s="2"/>
      <c r="CKZ16" s="2"/>
      <c r="CLB16" s="2"/>
      <c r="CLC16" s="2"/>
      <c r="CLD16" s="2"/>
      <c r="CLI16" s="5"/>
      <c r="CLJ16" s="2"/>
      <c r="CLL16" s="2"/>
      <c r="CLN16" s="2"/>
      <c r="CLO16" s="2"/>
      <c r="CLP16" s="2"/>
      <c r="CLU16" s="5"/>
      <c r="CLV16" s="2"/>
      <c r="CLX16" s="2"/>
      <c r="CLZ16" s="2"/>
      <c r="CMA16" s="2"/>
      <c r="CMB16" s="2"/>
      <c r="CMG16" s="5"/>
      <c r="CMH16" s="2"/>
      <c r="CMJ16" s="2"/>
      <c r="CML16" s="2"/>
      <c r="CMM16" s="2"/>
      <c r="CMN16" s="2"/>
      <c r="CMS16" s="5"/>
      <c r="CMT16" s="2"/>
      <c r="CMV16" s="2"/>
      <c r="CMX16" s="2"/>
      <c r="CMY16" s="2"/>
      <c r="CMZ16" s="2"/>
      <c r="CNE16" s="5"/>
      <c r="CNF16" s="2"/>
      <c r="CNH16" s="2"/>
      <c r="CNJ16" s="2"/>
      <c r="CNK16" s="2"/>
      <c r="CNL16" s="2"/>
      <c r="CNQ16" s="5"/>
      <c r="CNR16" s="2"/>
      <c r="CNT16" s="2"/>
      <c r="CNV16" s="2"/>
      <c r="CNW16" s="2"/>
      <c r="CNX16" s="2"/>
      <c r="COC16" s="5"/>
      <c r="COD16" s="2"/>
      <c r="COF16" s="2"/>
      <c r="COH16" s="2"/>
      <c r="COI16" s="2"/>
      <c r="COJ16" s="2"/>
      <c r="COO16" s="5"/>
      <c r="COP16" s="2"/>
      <c r="COR16" s="2"/>
      <c r="COT16" s="2"/>
      <c r="COU16" s="2"/>
      <c r="COV16" s="2"/>
      <c r="CPA16" s="5"/>
      <c r="CPB16" s="2"/>
      <c r="CPD16" s="2"/>
      <c r="CPF16" s="2"/>
      <c r="CPG16" s="2"/>
      <c r="CPH16" s="2"/>
      <c r="CPM16" s="5"/>
      <c r="CPN16" s="2"/>
      <c r="CPP16" s="2"/>
      <c r="CPR16" s="2"/>
      <c r="CPS16" s="2"/>
      <c r="CPT16" s="2"/>
      <c r="CPY16" s="5"/>
      <c r="CPZ16" s="2"/>
      <c r="CQB16" s="2"/>
      <c r="CQD16" s="2"/>
      <c r="CQE16" s="2"/>
      <c r="CQF16" s="2"/>
      <c r="CQK16" s="5"/>
      <c r="CQL16" s="2"/>
      <c r="CQN16" s="2"/>
      <c r="CQP16" s="2"/>
      <c r="CQQ16" s="2"/>
      <c r="CQR16" s="2"/>
      <c r="CQW16" s="5"/>
      <c r="CQX16" s="2"/>
      <c r="CQZ16" s="2"/>
      <c r="CRB16" s="2"/>
      <c r="CRC16" s="2"/>
      <c r="CRD16" s="2"/>
      <c r="CRI16" s="5"/>
      <c r="CRJ16" s="2"/>
      <c r="CRL16" s="2"/>
      <c r="CRN16" s="2"/>
      <c r="CRO16" s="2"/>
      <c r="CRP16" s="2"/>
      <c r="CRU16" s="5"/>
      <c r="CRV16" s="2"/>
      <c r="CRX16" s="2"/>
      <c r="CRZ16" s="2"/>
      <c r="CSA16" s="2"/>
      <c r="CSB16" s="2"/>
      <c r="CSG16" s="5"/>
      <c r="CSH16" s="2"/>
      <c r="CSJ16" s="2"/>
      <c r="CSL16" s="2"/>
      <c r="CSM16" s="2"/>
      <c r="CSN16" s="2"/>
      <c r="CSS16" s="5"/>
      <c r="CST16" s="2"/>
      <c r="CSV16" s="2"/>
      <c r="CSX16" s="2"/>
      <c r="CSY16" s="2"/>
      <c r="CSZ16" s="2"/>
      <c r="CTE16" s="5"/>
      <c r="CTF16" s="2"/>
      <c r="CTH16" s="2"/>
      <c r="CTJ16" s="2"/>
      <c r="CTK16" s="2"/>
      <c r="CTL16" s="2"/>
      <c r="CTQ16" s="5"/>
      <c r="CTR16" s="2"/>
      <c r="CTT16" s="2"/>
      <c r="CTV16" s="2"/>
      <c r="CTW16" s="2"/>
      <c r="CTX16" s="2"/>
      <c r="CUC16" s="5"/>
      <c r="CUD16" s="2"/>
      <c r="CUF16" s="2"/>
      <c r="CUH16" s="2"/>
      <c r="CUI16" s="2"/>
      <c r="CUJ16" s="2"/>
      <c r="CUO16" s="5"/>
      <c r="CUP16" s="2"/>
      <c r="CUR16" s="2"/>
      <c r="CUT16" s="2"/>
      <c r="CUU16" s="2"/>
      <c r="CUV16" s="2"/>
      <c r="CVA16" s="5"/>
      <c r="CVB16" s="2"/>
      <c r="CVD16" s="2"/>
      <c r="CVF16" s="2"/>
      <c r="CVG16" s="2"/>
      <c r="CVH16" s="2"/>
      <c r="CVM16" s="5"/>
      <c r="CVN16" s="2"/>
      <c r="CVP16" s="2"/>
      <c r="CVR16" s="2"/>
      <c r="CVS16" s="2"/>
      <c r="CVT16" s="2"/>
      <c r="CVY16" s="5"/>
      <c r="CVZ16" s="2"/>
      <c r="CWB16" s="2"/>
      <c r="CWD16" s="2"/>
      <c r="CWE16" s="2"/>
      <c r="CWF16" s="2"/>
      <c r="CWK16" s="5"/>
      <c r="CWL16" s="2"/>
      <c r="CWN16" s="2"/>
      <c r="CWP16" s="2"/>
      <c r="CWQ16" s="2"/>
      <c r="CWR16" s="2"/>
      <c r="CWW16" s="5"/>
      <c r="CWX16" s="2"/>
      <c r="CWZ16" s="2"/>
      <c r="CXB16" s="2"/>
      <c r="CXC16" s="2"/>
      <c r="CXD16" s="2"/>
      <c r="CXI16" s="5"/>
      <c r="CXJ16" s="2"/>
      <c r="CXL16" s="2"/>
      <c r="CXN16" s="2"/>
      <c r="CXO16" s="2"/>
      <c r="CXP16" s="2"/>
      <c r="CXU16" s="5"/>
      <c r="CXV16" s="2"/>
      <c r="CXX16" s="2"/>
      <c r="CXZ16" s="2"/>
      <c r="CYA16" s="2"/>
      <c r="CYB16" s="2"/>
      <c r="CYG16" s="5"/>
      <c r="CYH16" s="2"/>
      <c r="CYJ16" s="2"/>
      <c r="CYL16" s="2"/>
      <c r="CYM16" s="2"/>
      <c r="CYN16" s="2"/>
      <c r="CYS16" s="5"/>
      <c r="CYT16" s="2"/>
      <c r="CYV16" s="2"/>
      <c r="CYX16" s="2"/>
      <c r="CYY16" s="2"/>
      <c r="CYZ16" s="2"/>
      <c r="CZE16" s="5"/>
      <c r="CZF16" s="2"/>
      <c r="CZH16" s="2"/>
      <c r="CZJ16" s="2"/>
      <c r="CZK16" s="2"/>
      <c r="CZL16" s="2"/>
      <c r="CZQ16" s="5"/>
      <c r="CZR16" s="2"/>
      <c r="CZT16" s="2"/>
      <c r="CZV16" s="2"/>
      <c r="CZW16" s="2"/>
      <c r="CZX16" s="2"/>
      <c r="DAC16" s="5"/>
      <c r="DAD16" s="2"/>
      <c r="DAF16" s="2"/>
      <c r="DAH16" s="2"/>
      <c r="DAI16" s="2"/>
      <c r="DAJ16" s="2"/>
      <c r="DAO16" s="5"/>
      <c r="DAP16" s="2"/>
      <c r="DAR16" s="2"/>
      <c r="DAT16" s="2"/>
      <c r="DAU16" s="2"/>
      <c r="DAV16" s="2"/>
      <c r="DBA16" s="5"/>
      <c r="DBB16" s="2"/>
      <c r="DBD16" s="2"/>
      <c r="DBF16" s="2"/>
      <c r="DBG16" s="2"/>
      <c r="DBH16" s="2"/>
      <c r="DBM16" s="5"/>
      <c r="DBN16" s="2"/>
      <c r="DBP16" s="2"/>
      <c r="DBR16" s="2"/>
      <c r="DBS16" s="2"/>
      <c r="DBT16" s="2"/>
      <c r="DBY16" s="5"/>
      <c r="DBZ16" s="2"/>
      <c r="DCB16" s="2"/>
      <c r="DCD16" s="2"/>
      <c r="DCE16" s="2"/>
      <c r="DCF16" s="2"/>
      <c r="DCK16" s="5"/>
      <c r="DCL16" s="2"/>
      <c r="DCN16" s="2"/>
      <c r="DCP16" s="2"/>
      <c r="DCQ16" s="2"/>
      <c r="DCR16" s="2"/>
      <c r="DCW16" s="5"/>
      <c r="DCX16" s="2"/>
      <c r="DCZ16" s="2"/>
      <c r="DDB16" s="2"/>
      <c r="DDC16" s="2"/>
      <c r="DDD16" s="2"/>
      <c r="DDI16" s="5"/>
      <c r="DDJ16" s="2"/>
      <c r="DDL16" s="2"/>
      <c r="DDN16" s="2"/>
      <c r="DDO16" s="2"/>
      <c r="DDP16" s="2"/>
      <c r="DDU16" s="5"/>
      <c r="DDV16" s="2"/>
      <c r="DDX16" s="2"/>
      <c r="DDZ16" s="2"/>
      <c r="DEA16" s="2"/>
      <c r="DEB16" s="2"/>
      <c r="DEG16" s="5"/>
      <c r="DEH16" s="2"/>
      <c r="DEJ16" s="2"/>
      <c r="DEL16" s="2"/>
      <c r="DEM16" s="2"/>
      <c r="DEN16" s="2"/>
      <c r="DES16" s="5"/>
      <c r="DET16" s="2"/>
      <c r="DEV16" s="2"/>
      <c r="DEX16" s="2"/>
      <c r="DEY16" s="2"/>
      <c r="DEZ16" s="2"/>
      <c r="DFE16" s="5"/>
      <c r="DFF16" s="2"/>
      <c r="DFH16" s="2"/>
      <c r="DFJ16" s="2"/>
      <c r="DFK16" s="2"/>
      <c r="DFL16" s="2"/>
      <c r="DFQ16" s="5"/>
      <c r="DFR16" s="2"/>
      <c r="DFT16" s="2"/>
      <c r="DFV16" s="2"/>
      <c r="DFW16" s="2"/>
      <c r="DFX16" s="2"/>
      <c r="DGC16" s="5"/>
      <c r="DGD16" s="2"/>
      <c r="DGF16" s="2"/>
      <c r="DGH16" s="2"/>
      <c r="DGI16" s="2"/>
      <c r="DGJ16" s="2"/>
      <c r="DGO16" s="5"/>
      <c r="DGP16" s="2"/>
      <c r="DGR16" s="2"/>
      <c r="DGT16" s="2"/>
      <c r="DGU16" s="2"/>
      <c r="DGV16" s="2"/>
      <c r="DHA16" s="5"/>
      <c r="DHB16" s="2"/>
      <c r="DHD16" s="2"/>
      <c r="DHF16" s="2"/>
      <c r="DHG16" s="2"/>
      <c r="DHH16" s="2"/>
      <c r="DHM16" s="5"/>
      <c r="DHN16" s="2"/>
      <c r="DHP16" s="2"/>
      <c r="DHR16" s="2"/>
      <c r="DHS16" s="2"/>
      <c r="DHT16" s="2"/>
      <c r="DHY16" s="5"/>
      <c r="DHZ16" s="2"/>
      <c r="DIB16" s="2"/>
      <c r="DID16" s="2"/>
      <c r="DIE16" s="2"/>
      <c r="DIF16" s="2"/>
      <c r="DIK16" s="5"/>
      <c r="DIL16" s="2"/>
      <c r="DIN16" s="2"/>
      <c r="DIP16" s="2"/>
      <c r="DIQ16" s="2"/>
      <c r="DIR16" s="2"/>
      <c r="DIW16" s="5"/>
      <c r="DIX16" s="2"/>
      <c r="DIZ16" s="2"/>
      <c r="DJB16" s="2"/>
      <c r="DJC16" s="2"/>
      <c r="DJD16" s="2"/>
      <c r="DJI16" s="5"/>
      <c r="DJJ16" s="2"/>
      <c r="DJL16" s="2"/>
      <c r="DJN16" s="2"/>
      <c r="DJO16" s="2"/>
      <c r="DJP16" s="2"/>
      <c r="DJU16" s="5"/>
      <c r="DJV16" s="2"/>
      <c r="DJX16" s="2"/>
      <c r="DJZ16" s="2"/>
      <c r="DKA16" s="2"/>
      <c r="DKB16" s="2"/>
      <c r="DKG16" s="5"/>
      <c r="DKH16" s="2"/>
      <c r="DKJ16" s="2"/>
      <c r="DKL16" s="2"/>
      <c r="DKM16" s="2"/>
      <c r="DKN16" s="2"/>
      <c r="DKS16" s="5"/>
      <c r="DKT16" s="2"/>
      <c r="DKV16" s="2"/>
      <c r="DKX16" s="2"/>
      <c r="DKY16" s="2"/>
      <c r="DKZ16" s="2"/>
      <c r="DLE16" s="5"/>
      <c r="DLF16" s="2"/>
      <c r="DLH16" s="2"/>
      <c r="DLJ16" s="2"/>
      <c r="DLK16" s="2"/>
      <c r="DLL16" s="2"/>
      <c r="DLQ16" s="5"/>
      <c r="DLR16" s="2"/>
      <c r="DLT16" s="2"/>
      <c r="DLV16" s="2"/>
      <c r="DLW16" s="2"/>
      <c r="DLX16" s="2"/>
      <c r="DMC16" s="5"/>
      <c r="DMD16" s="2"/>
      <c r="DMF16" s="2"/>
      <c r="DMH16" s="2"/>
      <c r="DMI16" s="2"/>
      <c r="DMJ16" s="2"/>
      <c r="DMO16" s="5"/>
      <c r="DMP16" s="2"/>
      <c r="DMR16" s="2"/>
      <c r="DMT16" s="2"/>
      <c r="DMU16" s="2"/>
      <c r="DMV16" s="2"/>
      <c r="DNA16" s="5"/>
      <c r="DNB16" s="2"/>
      <c r="DND16" s="2"/>
      <c r="DNF16" s="2"/>
      <c r="DNG16" s="2"/>
      <c r="DNH16" s="2"/>
      <c r="DNM16" s="5"/>
      <c r="DNN16" s="2"/>
      <c r="DNP16" s="2"/>
      <c r="DNR16" s="2"/>
      <c r="DNS16" s="2"/>
      <c r="DNT16" s="2"/>
      <c r="DNY16" s="5"/>
      <c r="DNZ16" s="2"/>
      <c r="DOB16" s="2"/>
      <c r="DOD16" s="2"/>
      <c r="DOE16" s="2"/>
      <c r="DOF16" s="2"/>
      <c r="DOK16" s="5"/>
      <c r="DOL16" s="2"/>
      <c r="DON16" s="2"/>
      <c r="DOP16" s="2"/>
      <c r="DOQ16" s="2"/>
      <c r="DOR16" s="2"/>
      <c r="DOW16" s="5"/>
      <c r="DOX16" s="2"/>
      <c r="DOZ16" s="2"/>
      <c r="DPB16" s="2"/>
      <c r="DPC16" s="2"/>
      <c r="DPD16" s="2"/>
      <c r="DPI16" s="5"/>
      <c r="DPJ16" s="2"/>
      <c r="DPL16" s="2"/>
      <c r="DPN16" s="2"/>
      <c r="DPO16" s="2"/>
      <c r="DPP16" s="2"/>
      <c r="DPU16" s="5"/>
      <c r="DPV16" s="2"/>
      <c r="DPX16" s="2"/>
      <c r="DPZ16" s="2"/>
      <c r="DQA16" s="2"/>
      <c r="DQB16" s="2"/>
      <c r="DQG16" s="5"/>
      <c r="DQH16" s="2"/>
      <c r="DQJ16" s="2"/>
      <c r="DQL16" s="2"/>
      <c r="DQM16" s="2"/>
      <c r="DQN16" s="2"/>
      <c r="DQS16" s="5"/>
      <c r="DQT16" s="2"/>
      <c r="DQV16" s="2"/>
      <c r="DQX16" s="2"/>
      <c r="DQY16" s="2"/>
      <c r="DQZ16" s="2"/>
      <c r="DRE16" s="5"/>
      <c r="DRF16" s="2"/>
      <c r="DRH16" s="2"/>
      <c r="DRJ16" s="2"/>
      <c r="DRK16" s="2"/>
      <c r="DRL16" s="2"/>
      <c r="DRQ16" s="5"/>
      <c r="DRR16" s="2"/>
      <c r="DRT16" s="2"/>
      <c r="DRV16" s="2"/>
      <c r="DRW16" s="2"/>
      <c r="DRX16" s="2"/>
      <c r="DSC16" s="5"/>
      <c r="DSD16" s="2"/>
      <c r="DSF16" s="2"/>
      <c r="DSH16" s="2"/>
      <c r="DSI16" s="2"/>
      <c r="DSJ16" s="2"/>
      <c r="DSO16" s="5"/>
      <c r="DSP16" s="2"/>
      <c r="DSR16" s="2"/>
      <c r="DST16" s="2"/>
      <c r="DSU16" s="2"/>
      <c r="DSV16" s="2"/>
      <c r="DTA16" s="5"/>
      <c r="DTB16" s="2"/>
      <c r="DTD16" s="2"/>
      <c r="DTF16" s="2"/>
      <c r="DTG16" s="2"/>
      <c r="DTH16" s="2"/>
      <c r="DTM16" s="5"/>
      <c r="DTN16" s="2"/>
      <c r="DTP16" s="2"/>
      <c r="DTR16" s="2"/>
      <c r="DTS16" s="2"/>
      <c r="DTT16" s="2"/>
      <c r="DTY16" s="5"/>
      <c r="DTZ16" s="2"/>
      <c r="DUB16" s="2"/>
      <c r="DUD16" s="2"/>
      <c r="DUE16" s="2"/>
      <c r="DUF16" s="2"/>
      <c r="DUK16" s="5"/>
      <c r="DUL16" s="2"/>
      <c r="DUN16" s="2"/>
      <c r="DUP16" s="2"/>
      <c r="DUQ16" s="2"/>
      <c r="DUR16" s="2"/>
      <c r="DUW16" s="5"/>
      <c r="DUX16" s="2"/>
      <c r="DUZ16" s="2"/>
      <c r="DVB16" s="2"/>
      <c r="DVC16" s="2"/>
      <c r="DVD16" s="2"/>
      <c r="DVI16" s="5"/>
      <c r="DVJ16" s="2"/>
      <c r="DVL16" s="2"/>
      <c r="DVN16" s="2"/>
      <c r="DVO16" s="2"/>
      <c r="DVP16" s="2"/>
      <c r="DVU16" s="5"/>
      <c r="DVV16" s="2"/>
      <c r="DVX16" s="2"/>
      <c r="DVZ16" s="2"/>
      <c r="DWA16" s="2"/>
      <c r="DWB16" s="2"/>
      <c r="DWG16" s="5"/>
      <c r="DWH16" s="2"/>
      <c r="DWJ16" s="2"/>
      <c r="DWL16" s="2"/>
      <c r="DWM16" s="2"/>
      <c r="DWN16" s="2"/>
      <c r="DWS16" s="5"/>
      <c r="DWT16" s="2"/>
      <c r="DWV16" s="2"/>
      <c r="DWX16" s="2"/>
      <c r="DWY16" s="2"/>
      <c r="DWZ16" s="2"/>
      <c r="DXE16" s="5"/>
      <c r="DXF16" s="2"/>
      <c r="DXH16" s="2"/>
      <c r="DXJ16" s="2"/>
      <c r="DXK16" s="2"/>
      <c r="DXL16" s="2"/>
      <c r="DXQ16" s="5"/>
      <c r="DXR16" s="2"/>
      <c r="DXT16" s="2"/>
      <c r="DXV16" s="2"/>
      <c r="DXW16" s="2"/>
      <c r="DXX16" s="2"/>
      <c r="DYC16" s="5"/>
      <c r="DYD16" s="2"/>
      <c r="DYF16" s="2"/>
      <c r="DYH16" s="2"/>
      <c r="DYI16" s="2"/>
      <c r="DYJ16" s="2"/>
      <c r="DYO16" s="5"/>
      <c r="DYP16" s="2"/>
      <c r="DYR16" s="2"/>
      <c r="DYT16" s="2"/>
      <c r="DYU16" s="2"/>
      <c r="DYV16" s="2"/>
      <c r="DZA16" s="5"/>
      <c r="DZB16" s="2"/>
      <c r="DZD16" s="2"/>
      <c r="DZF16" s="2"/>
      <c r="DZG16" s="2"/>
      <c r="DZH16" s="2"/>
      <c r="DZM16" s="5"/>
      <c r="DZN16" s="2"/>
      <c r="DZP16" s="2"/>
      <c r="DZR16" s="2"/>
      <c r="DZS16" s="2"/>
      <c r="DZT16" s="2"/>
      <c r="DZY16" s="5"/>
      <c r="DZZ16" s="2"/>
      <c r="EAB16" s="2"/>
      <c r="EAD16" s="2"/>
      <c r="EAE16" s="2"/>
      <c r="EAF16" s="2"/>
      <c r="EAK16" s="5"/>
      <c r="EAL16" s="2"/>
      <c r="EAN16" s="2"/>
      <c r="EAP16" s="2"/>
      <c r="EAQ16" s="2"/>
      <c r="EAR16" s="2"/>
      <c r="EAW16" s="5"/>
      <c r="EAX16" s="2"/>
      <c r="EAZ16" s="2"/>
      <c r="EBB16" s="2"/>
      <c r="EBC16" s="2"/>
      <c r="EBD16" s="2"/>
      <c r="EBI16" s="5"/>
      <c r="EBJ16" s="2"/>
      <c r="EBL16" s="2"/>
      <c r="EBN16" s="2"/>
      <c r="EBO16" s="2"/>
      <c r="EBP16" s="2"/>
      <c r="EBU16" s="5"/>
      <c r="EBV16" s="2"/>
      <c r="EBX16" s="2"/>
      <c r="EBZ16" s="2"/>
      <c r="ECA16" s="2"/>
      <c r="ECB16" s="2"/>
      <c r="ECG16" s="5"/>
      <c r="ECH16" s="2"/>
      <c r="ECJ16" s="2"/>
      <c r="ECL16" s="2"/>
      <c r="ECM16" s="2"/>
      <c r="ECN16" s="2"/>
      <c r="ECS16" s="5"/>
      <c r="ECT16" s="2"/>
      <c r="ECV16" s="2"/>
      <c r="ECX16" s="2"/>
      <c r="ECY16" s="2"/>
      <c r="ECZ16" s="2"/>
      <c r="EDE16" s="5"/>
      <c r="EDF16" s="2"/>
      <c r="EDH16" s="2"/>
      <c r="EDJ16" s="2"/>
      <c r="EDK16" s="2"/>
      <c r="EDL16" s="2"/>
      <c r="EDQ16" s="5"/>
      <c r="EDR16" s="2"/>
      <c r="EDT16" s="2"/>
      <c r="EDV16" s="2"/>
      <c r="EDW16" s="2"/>
      <c r="EDX16" s="2"/>
      <c r="EEC16" s="5"/>
      <c r="EED16" s="2"/>
      <c r="EEF16" s="2"/>
      <c r="EEH16" s="2"/>
      <c r="EEI16" s="2"/>
      <c r="EEJ16" s="2"/>
      <c r="EEO16" s="5"/>
      <c r="EEP16" s="2"/>
      <c r="EER16" s="2"/>
      <c r="EET16" s="2"/>
      <c r="EEU16" s="2"/>
      <c r="EEV16" s="2"/>
      <c r="EFA16" s="5"/>
      <c r="EFB16" s="2"/>
      <c r="EFD16" s="2"/>
      <c r="EFF16" s="2"/>
      <c r="EFG16" s="2"/>
      <c r="EFH16" s="2"/>
      <c r="EFM16" s="5"/>
      <c r="EFN16" s="2"/>
      <c r="EFP16" s="2"/>
      <c r="EFR16" s="2"/>
      <c r="EFS16" s="2"/>
      <c r="EFT16" s="2"/>
      <c r="EFY16" s="5"/>
      <c r="EFZ16" s="2"/>
      <c r="EGB16" s="2"/>
      <c r="EGD16" s="2"/>
      <c r="EGE16" s="2"/>
      <c r="EGF16" s="2"/>
      <c r="EGK16" s="5"/>
      <c r="EGL16" s="2"/>
      <c r="EGN16" s="2"/>
      <c r="EGP16" s="2"/>
      <c r="EGQ16" s="2"/>
      <c r="EGR16" s="2"/>
      <c r="EGW16" s="5"/>
      <c r="EGX16" s="2"/>
      <c r="EGZ16" s="2"/>
      <c r="EHB16" s="2"/>
      <c r="EHC16" s="2"/>
      <c r="EHD16" s="2"/>
      <c r="EHI16" s="5"/>
      <c r="EHJ16" s="2"/>
      <c r="EHL16" s="2"/>
      <c r="EHN16" s="2"/>
      <c r="EHO16" s="2"/>
      <c r="EHP16" s="2"/>
      <c r="EHU16" s="5"/>
      <c r="EHV16" s="2"/>
      <c r="EHX16" s="2"/>
      <c r="EHZ16" s="2"/>
      <c r="EIA16" s="2"/>
      <c r="EIB16" s="2"/>
      <c r="EIG16" s="5"/>
      <c r="EIH16" s="2"/>
      <c r="EIJ16" s="2"/>
      <c r="EIL16" s="2"/>
      <c r="EIM16" s="2"/>
      <c r="EIN16" s="2"/>
      <c r="EIS16" s="5"/>
      <c r="EIT16" s="2"/>
      <c r="EIV16" s="2"/>
      <c r="EIX16" s="2"/>
      <c r="EIY16" s="2"/>
      <c r="EIZ16" s="2"/>
      <c r="EJE16" s="5"/>
      <c r="EJF16" s="2"/>
      <c r="EJH16" s="2"/>
      <c r="EJJ16" s="2"/>
      <c r="EJK16" s="2"/>
      <c r="EJL16" s="2"/>
      <c r="EJQ16" s="5"/>
      <c r="EJR16" s="2"/>
      <c r="EJT16" s="2"/>
      <c r="EJV16" s="2"/>
      <c r="EJW16" s="2"/>
      <c r="EJX16" s="2"/>
      <c r="EKC16" s="5"/>
      <c r="EKD16" s="2"/>
      <c r="EKF16" s="2"/>
      <c r="EKH16" s="2"/>
      <c r="EKI16" s="2"/>
      <c r="EKJ16" s="2"/>
      <c r="EKO16" s="5"/>
      <c r="EKP16" s="2"/>
      <c r="EKR16" s="2"/>
      <c r="EKT16" s="2"/>
      <c r="EKU16" s="2"/>
      <c r="EKV16" s="2"/>
      <c r="ELA16" s="5"/>
      <c r="ELB16" s="2"/>
      <c r="ELD16" s="2"/>
      <c r="ELF16" s="2"/>
      <c r="ELG16" s="2"/>
      <c r="ELH16" s="2"/>
      <c r="ELM16" s="5"/>
      <c r="ELN16" s="2"/>
      <c r="ELP16" s="2"/>
      <c r="ELR16" s="2"/>
      <c r="ELS16" s="2"/>
      <c r="ELT16" s="2"/>
      <c r="ELY16" s="5"/>
      <c r="ELZ16" s="2"/>
      <c r="EMB16" s="2"/>
      <c r="EMD16" s="2"/>
      <c r="EME16" s="2"/>
      <c r="EMF16" s="2"/>
      <c r="EMK16" s="5"/>
      <c r="EML16" s="2"/>
      <c r="EMN16" s="2"/>
      <c r="EMP16" s="2"/>
      <c r="EMQ16" s="2"/>
      <c r="EMR16" s="2"/>
      <c r="EMW16" s="5"/>
      <c r="EMX16" s="2"/>
      <c r="EMZ16" s="2"/>
      <c r="ENB16" s="2"/>
      <c r="ENC16" s="2"/>
      <c r="END16" s="2"/>
      <c r="ENI16" s="5"/>
      <c r="ENJ16" s="2"/>
      <c r="ENL16" s="2"/>
      <c r="ENN16" s="2"/>
      <c r="ENO16" s="2"/>
      <c r="ENP16" s="2"/>
      <c r="ENU16" s="5"/>
      <c r="ENV16" s="2"/>
      <c r="ENX16" s="2"/>
      <c r="ENZ16" s="2"/>
      <c r="EOA16" s="2"/>
      <c r="EOB16" s="2"/>
      <c r="EOG16" s="5"/>
      <c r="EOH16" s="2"/>
      <c r="EOJ16" s="2"/>
      <c r="EOL16" s="2"/>
      <c r="EOM16" s="2"/>
      <c r="EON16" s="2"/>
      <c r="EOS16" s="5"/>
      <c r="EOT16" s="2"/>
      <c r="EOV16" s="2"/>
      <c r="EOX16" s="2"/>
      <c r="EOY16" s="2"/>
      <c r="EOZ16" s="2"/>
      <c r="EPE16" s="5"/>
      <c r="EPF16" s="2"/>
      <c r="EPH16" s="2"/>
      <c r="EPJ16" s="2"/>
      <c r="EPK16" s="2"/>
      <c r="EPL16" s="2"/>
      <c r="EPQ16" s="5"/>
      <c r="EPR16" s="2"/>
      <c r="EPT16" s="2"/>
      <c r="EPV16" s="2"/>
      <c r="EPW16" s="2"/>
      <c r="EPX16" s="2"/>
      <c r="EQC16" s="5"/>
      <c r="EQD16" s="2"/>
      <c r="EQF16" s="2"/>
      <c r="EQH16" s="2"/>
      <c r="EQI16" s="2"/>
      <c r="EQJ16" s="2"/>
      <c r="EQO16" s="5"/>
      <c r="EQP16" s="2"/>
      <c r="EQR16" s="2"/>
      <c r="EQT16" s="2"/>
      <c r="EQU16" s="2"/>
      <c r="EQV16" s="2"/>
      <c r="ERA16" s="5"/>
      <c r="ERB16" s="2"/>
      <c r="ERD16" s="2"/>
      <c r="ERF16" s="2"/>
      <c r="ERG16" s="2"/>
      <c r="ERH16" s="2"/>
      <c r="ERM16" s="5"/>
      <c r="ERN16" s="2"/>
      <c r="ERP16" s="2"/>
      <c r="ERR16" s="2"/>
      <c r="ERS16" s="2"/>
      <c r="ERT16" s="2"/>
      <c r="ERY16" s="5"/>
      <c r="ERZ16" s="2"/>
      <c r="ESB16" s="2"/>
      <c r="ESD16" s="2"/>
      <c r="ESE16" s="2"/>
      <c r="ESF16" s="2"/>
      <c r="ESK16" s="5"/>
      <c r="ESL16" s="2"/>
      <c r="ESN16" s="2"/>
      <c r="ESP16" s="2"/>
      <c r="ESQ16" s="2"/>
      <c r="ESR16" s="2"/>
      <c r="ESW16" s="5"/>
      <c r="ESX16" s="2"/>
      <c r="ESZ16" s="2"/>
      <c r="ETB16" s="2"/>
      <c r="ETC16" s="2"/>
      <c r="ETD16" s="2"/>
      <c r="ETI16" s="5"/>
      <c r="ETJ16" s="2"/>
      <c r="ETL16" s="2"/>
      <c r="ETN16" s="2"/>
      <c r="ETO16" s="2"/>
      <c r="ETP16" s="2"/>
      <c r="ETU16" s="5"/>
      <c r="ETV16" s="2"/>
      <c r="ETX16" s="2"/>
      <c r="ETZ16" s="2"/>
      <c r="EUA16" s="2"/>
      <c r="EUB16" s="2"/>
      <c r="EUG16" s="5"/>
      <c r="EUH16" s="2"/>
      <c r="EUJ16" s="2"/>
      <c r="EUL16" s="2"/>
      <c r="EUM16" s="2"/>
      <c r="EUN16" s="2"/>
      <c r="EUS16" s="5"/>
      <c r="EUT16" s="2"/>
      <c r="EUV16" s="2"/>
      <c r="EUX16" s="2"/>
      <c r="EUY16" s="2"/>
      <c r="EUZ16" s="2"/>
      <c r="EVE16" s="5"/>
      <c r="EVF16" s="2"/>
      <c r="EVH16" s="2"/>
      <c r="EVJ16" s="2"/>
      <c r="EVK16" s="2"/>
      <c r="EVL16" s="2"/>
      <c r="EVQ16" s="5"/>
      <c r="EVR16" s="2"/>
      <c r="EVT16" s="2"/>
      <c r="EVV16" s="2"/>
      <c r="EVW16" s="2"/>
      <c r="EVX16" s="2"/>
      <c r="EWC16" s="5"/>
      <c r="EWD16" s="2"/>
      <c r="EWF16" s="2"/>
      <c r="EWH16" s="2"/>
      <c r="EWI16" s="2"/>
      <c r="EWJ16" s="2"/>
      <c r="EWO16" s="5"/>
      <c r="EWP16" s="2"/>
      <c r="EWR16" s="2"/>
      <c r="EWT16" s="2"/>
      <c r="EWU16" s="2"/>
      <c r="EWV16" s="2"/>
      <c r="EXA16" s="5"/>
      <c r="EXB16" s="2"/>
      <c r="EXD16" s="2"/>
      <c r="EXF16" s="2"/>
      <c r="EXG16" s="2"/>
      <c r="EXH16" s="2"/>
      <c r="EXM16" s="5"/>
      <c r="EXN16" s="2"/>
      <c r="EXP16" s="2"/>
      <c r="EXR16" s="2"/>
      <c r="EXS16" s="2"/>
      <c r="EXT16" s="2"/>
      <c r="EXY16" s="5"/>
      <c r="EXZ16" s="2"/>
      <c r="EYB16" s="2"/>
      <c r="EYD16" s="2"/>
      <c r="EYE16" s="2"/>
      <c r="EYF16" s="2"/>
      <c r="EYK16" s="5"/>
      <c r="EYL16" s="2"/>
      <c r="EYN16" s="2"/>
      <c r="EYP16" s="2"/>
      <c r="EYQ16" s="2"/>
      <c r="EYR16" s="2"/>
      <c r="EYW16" s="5"/>
      <c r="EYX16" s="2"/>
      <c r="EYZ16" s="2"/>
      <c r="EZB16" s="2"/>
      <c r="EZC16" s="2"/>
      <c r="EZD16" s="2"/>
      <c r="EZI16" s="5"/>
      <c r="EZJ16" s="2"/>
      <c r="EZL16" s="2"/>
      <c r="EZN16" s="2"/>
      <c r="EZO16" s="2"/>
      <c r="EZP16" s="2"/>
      <c r="EZU16" s="5"/>
      <c r="EZV16" s="2"/>
      <c r="EZX16" s="2"/>
      <c r="EZZ16" s="2"/>
      <c r="FAA16" s="2"/>
      <c r="FAB16" s="2"/>
      <c r="FAG16" s="5"/>
      <c r="FAH16" s="2"/>
      <c r="FAJ16" s="2"/>
      <c r="FAL16" s="2"/>
      <c r="FAM16" s="2"/>
      <c r="FAN16" s="2"/>
      <c r="FAS16" s="5"/>
      <c r="FAT16" s="2"/>
      <c r="FAV16" s="2"/>
      <c r="FAX16" s="2"/>
      <c r="FAY16" s="2"/>
      <c r="FAZ16" s="2"/>
      <c r="FBE16" s="5"/>
      <c r="FBF16" s="2"/>
      <c r="FBH16" s="2"/>
      <c r="FBJ16" s="2"/>
      <c r="FBK16" s="2"/>
      <c r="FBL16" s="2"/>
      <c r="FBQ16" s="5"/>
      <c r="FBR16" s="2"/>
      <c r="FBT16" s="2"/>
      <c r="FBV16" s="2"/>
      <c r="FBW16" s="2"/>
      <c r="FBX16" s="2"/>
      <c r="FCC16" s="5"/>
      <c r="FCD16" s="2"/>
      <c r="FCF16" s="2"/>
      <c r="FCH16" s="2"/>
      <c r="FCI16" s="2"/>
      <c r="FCJ16" s="2"/>
      <c r="FCO16" s="5"/>
      <c r="FCP16" s="2"/>
      <c r="FCR16" s="2"/>
      <c r="FCT16" s="2"/>
      <c r="FCU16" s="2"/>
      <c r="FCV16" s="2"/>
      <c r="FDA16" s="5"/>
      <c r="FDB16" s="2"/>
      <c r="FDD16" s="2"/>
      <c r="FDF16" s="2"/>
      <c r="FDG16" s="2"/>
      <c r="FDH16" s="2"/>
      <c r="FDM16" s="5"/>
      <c r="FDN16" s="2"/>
      <c r="FDP16" s="2"/>
      <c r="FDR16" s="2"/>
      <c r="FDS16" s="2"/>
      <c r="FDT16" s="2"/>
      <c r="FDY16" s="5"/>
      <c r="FDZ16" s="2"/>
      <c r="FEB16" s="2"/>
      <c r="FED16" s="2"/>
      <c r="FEE16" s="2"/>
      <c r="FEF16" s="2"/>
      <c r="FEK16" s="5"/>
      <c r="FEL16" s="2"/>
      <c r="FEN16" s="2"/>
      <c r="FEP16" s="2"/>
      <c r="FEQ16" s="2"/>
      <c r="FER16" s="2"/>
      <c r="FEW16" s="5"/>
      <c r="FEX16" s="2"/>
      <c r="FEZ16" s="2"/>
      <c r="FFB16" s="2"/>
      <c r="FFC16" s="2"/>
      <c r="FFD16" s="2"/>
      <c r="FFI16" s="5"/>
      <c r="FFJ16" s="2"/>
      <c r="FFL16" s="2"/>
      <c r="FFN16" s="2"/>
      <c r="FFO16" s="2"/>
      <c r="FFP16" s="2"/>
      <c r="FFU16" s="5"/>
      <c r="FFV16" s="2"/>
      <c r="FFX16" s="2"/>
      <c r="FFZ16" s="2"/>
      <c r="FGA16" s="2"/>
      <c r="FGB16" s="2"/>
      <c r="FGG16" s="5"/>
      <c r="FGH16" s="2"/>
      <c r="FGJ16" s="2"/>
      <c r="FGL16" s="2"/>
      <c r="FGM16" s="2"/>
      <c r="FGN16" s="2"/>
      <c r="FGS16" s="5"/>
      <c r="FGT16" s="2"/>
      <c r="FGV16" s="2"/>
      <c r="FGX16" s="2"/>
      <c r="FGY16" s="2"/>
      <c r="FGZ16" s="2"/>
      <c r="FHE16" s="5"/>
      <c r="FHF16" s="2"/>
      <c r="FHH16" s="2"/>
      <c r="FHJ16" s="2"/>
      <c r="FHK16" s="2"/>
      <c r="FHL16" s="2"/>
      <c r="FHQ16" s="5"/>
      <c r="FHR16" s="2"/>
      <c r="FHT16" s="2"/>
      <c r="FHV16" s="2"/>
      <c r="FHW16" s="2"/>
      <c r="FHX16" s="2"/>
      <c r="FIC16" s="5"/>
      <c r="FID16" s="2"/>
      <c r="FIF16" s="2"/>
      <c r="FIH16" s="2"/>
      <c r="FII16" s="2"/>
      <c r="FIJ16" s="2"/>
      <c r="FIO16" s="5"/>
      <c r="FIP16" s="2"/>
      <c r="FIR16" s="2"/>
      <c r="FIT16" s="2"/>
      <c r="FIU16" s="2"/>
      <c r="FIV16" s="2"/>
      <c r="FJA16" s="5"/>
      <c r="FJB16" s="2"/>
      <c r="FJD16" s="2"/>
      <c r="FJF16" s="2"/>
      <c r="FJG16" s="2"/>
      <c r="FJH16" s="2"/>
      <c r="FJM16" s="5"/>
      <c r="FJN16" s="2"/>
      <c r="FJP16" s="2"/>
      <c r="FJR16" s="2"/>
      <c r="FJS16" s="2"/>
      <c r="FJT16" s="2"/>
      <c r="FJY16" s="5"/>
      <c r="FJZ16" s="2"/>
      <c r="FKB16" s="2"/>
      <c r="FKD16" s="2"/>
      <c r="FKE16" s="2"/>
      <c r="FKF16" s="2"/>
      <c r="FKK16" s="5"/>
      <c r="FKL16" s="2"/>
      <c r="FKN16" s="2"/>
      <c r="FKP16" s="2"/>
      <c r="FKQ16" s="2"/>
      <c r="FKR16" s="2"/>
      <c r="FKW16" s="5"/>
      <c r="FKX16" s="2"/>
      <c r="FKZ16" s="2"/>
      <c r="FLB16" s="2"/>
      <c r="FLC16" s="2"/>
      <c r="FLD16" s="2"/>
      <c r="FLI16" s="5"/>
      <c r="FLJ16" s="2"/>
      <c r="FLL16" s="2"/>
      <c r="FLN16" s="2"/>
      <c r="FLO16" s="2"/>
      <c r="FLP16" s="2"/>
      <c r="FLU16" s="5"/>
      <c r="FLV16" s="2"/>
      <c r="FLX16" s="2"/>
      <c r="FLZ16" s="2"/>
      <c r="FMA16" s="2"/>
      <c r="FMB16" s="2"/>
      <c r="FMG16" s="5"/>
      <c r="FMH16" s="2"/>
      <c r="FMJ16" s="2"/>
      <c r="FML16" s="2"/>
      <c r="FMM16" s="2"/>
      <c r="FMN16" s="2"/>
      <c r="FMS16" s="5"/>
      <c r="FMT16" s="2"/>
      <c r="FMV16" s="2"/>
      <c r="FMX16" s="2"/>
      <c r="FMY16" s="2"/>
      <c r="FMZ16" s="2"/>
      <c r="FNE16" s="5"/>
      <c r="FNF16" s="2"/>
      <c r="FNH16" s="2"/>
      <c r="FNJ16" s="2"/>
      <c r="FNK16" s="2"/>
      <c r="FNL16" s="2"/>
      <c r="FNQ16" s="5"/>
      <c r="FNR16" s="2"/>
      <c r="FNT16" s="2"/>
      <c r="FNV16" s="2"/>
      <c r="FNW16" s="2"/>
      <c r="FNX16" s="2"/>
      <c r="FOC16" s="5"/>
      <c r="FOD16" s="2"/>
      <c r="FOF16" s="2"/>
      <c r="FOH16" s="2"/>
      <c r="FOI16" s="2"/>
      <c r="FOJ16" s="2"/>
      <c r="FOO16" s="5"/>
      <c r="FOP16" s="2"/>
      <c r="FOR16" s="2"/>
      <c r="FOT16" s="2"/>
      <c r="FOU16" s="2"/>
      <c r="FOV16" s="2"/>
      <c r="FPA16" s="5"/>
      <c r="FPB16" s="2"/>
      <c r="FPD16" s="2"/>
      <c r="FPF16" s="2"/>
      <c r="FPG16" s="2"/>
      <c r="FPH16" s="2"/>
      <c r="FPM16" s="5"/>
      <c r="FPN16" s="2"/>
      <c r="FPP16" s="2"/>
      <c r="FPR16" s="2"/>
      <c r="FPS16" s="2"/>
      <c r="FPT16" s="2"/>
      <c r="FPY16" s="5"/>
      <c r="FPZ16" s="2"/>
      <c r="FQB16" s="2"/>
      <c r="FQD16" s="2"/>
      <c r="FQE16" s="2"/>
      <c r="FQF16" s="2"/>
      <c r="FQK16" s="5"/>
      <c r="FQL16" s="2"/>
      <c r="FQN16" s="2"/>
      <c r="FQP16" s="2"/>
      <c r="FQQ16" s="2"/>
      <c r="FQR16" s="2"/>
      <c r="FQW16" s="5"/>
      <c r="FQX16" s="2"/>
      <c r="FQZ16" s="2"/>
      <c r="FRB16" s="2"/>
      <c r="FRC16" s="2"/>
      <c r="FRD16" s="2"/>
      <c r="FRI16" s="5"/>
      <c r="FRJ16" s="2"/>
      <c r="FRL16" s="2"/>
      <c r="FRN16" s="2"/>
      <c r="FRO16" s="2"/>
      <c r="FRP16" s="2"/>
      <c r="FRU16" s="5"/>
      <c r="FRV16" s="2"/>
      <c r="FRX16" s="2"/>
      <c r="FRZ16" s="2"/>
      <c r="FSA16" s="2"/>
      <c r="FSB16" s="2"/>
      <c r="FSG16" s="5"/>
      <c r="FSH16" s="2"/>
      <c r="FSJ16" s="2"/>
      <c r="FSL16" s="2"/>
      <c r="FSM16" s="2"/>
      <c r="FSN16" s="2"/>
      <c r="FSS16" s="5"/>
      <c r="FST16" s="2"/>
      <c r="FSV16" s="2"/>
      <c r="FSX16" s="2"/>
      <c r="FSY16" s="2"/>
      <c r="FSZ16" s="2"/>
      <c r="FTE16" s="5"/>
      <c r="FTF16" s="2"/>
      <c r="FTH16" s="2"/>
      <c r="FTJ16" s="2"/>
      <c r="FTK16" s="2"/>
      <c r="FTL16" s="2"/>
      <c r="FTQ16" s="5"/>
      <c r="FTR16" s="2"/>
      <c r="FTT16" s="2"/>
      <c r="FTV16" s="2"/>
      <c r="FTW16" s="2"/>
      <c r="FTX16" s="2"/>
      <c r="FUC16" s="5"/>
      <c r="FUD16" s="2"/>
      <c r="FUF16" s="2"/>
      <c r="FUH16" s="2"/>
      <c r="FUI16" s="2"/>
      <c r="FUJ16" s="2"/>
      <c r="FUO16" s="5"/>
      <c r="FUP16" s="2"/>
      <c r="FUR16" s="2"/>
      <c r="FUT16" s="2"/>
      <c r="FUU16" s="2"/>
      <c r="FUV16" s="2"/>
      <c r="FVA16" s="5"/>
      <c r="FVB16" s="2"/>
      <c r="FVD16" s="2"/>
      <c r="FVF16" s="2"/>
      <c r="FVG16" s="2"/>
      <c r="FVH16" s="2"/>
      <c r="FVM16" s="5"/>
      <c r="FVN16" s="2"/>
      <c r="FVP16" s="2"/>
      <c r="FVR16" s="2"/>
      <c r="FVS16" s="2"/>
      <c r="FVT16" s="2"/>
      <c r="FVY16" s="5"/>
      <c r="FVZ16" s="2"/>
      <c r="FWB16" s="2"/>
      <c r="FWD16" s="2"/>
      <c r="FWE16" s="2"/>
      <c r="FWF16" s="2"/>
      <c r="FWK16" s="5"/>
      <c r="FWL16" s="2"/>
      <c r="FWN16" s="2"/>
      <c r="FWP16" s="2"/>
      <c r="FWQ16" s="2"/>
      <c r="FWR16" s="2"/>
      <c r="FWW16" s="5"/>
      <c r="FWX16" s="2"/>
      <c r="FWZ16" s="2"/>
      <c r="FXB16" s="2"/>
      <c r="FXC16" s="2"/>
      <c r="FXD16" s="2"/>
      <c r="FXI16" s="5"/>
      <c r="FXJ16" s="2"/>
      <c r="FXL16" s="2"/>
      <c r="FXN16" s="2"/>
      <c r="FXO16" s="2"/>
      <c r="FXP16" s="2"/>
      <c r="FXU16" s="5"/>
      <c r="FXV16" s="2"/>
      <c r="FXX16" s="2"/>
      <c r="FXZ16" s="2"/>
      <c r="FYA16" s="2"/>
      <c r="FYB16" s="2"/>
      <c r="FYG16" s="5"/>
      <c r="FYH16" s="2"/>
      <c r="FYJ16" s="2"/>
      <c r="FYL16" s="2"/>
      <c r="FYM16" s="2"/>
      <c r="FYN16" s="2"/>
      <c r="FYS16" s="5"/>
      <c r="FYT16" s="2"/>
      <c r="FYV16" s="2"/>
      <c r="FYX16" s="2"/>
      <c r="FYY16" s="2"/>
      <c r="FYZ16" s="2"/>
      <c r="FZE16" s="5"/>
      <c r="FZF16" s="2"/>
      <c r="FZH16" s="2"/>
      <c r="FZJ16" s="2"/>
      <c r="FZK16" s="2"/>
      <c r="FZL16" s="2"/>
      <c r="FZQ16" s="5"/>
      <c r="FZR16" s="2"/>
      <c r="FZT16" s="2"/>
      <c r="FZV16" s="2"/>
      <c r="FZW16" s="2"/>
      <c r="FZX16" s="2"/>
      <c r="GAC16" s="5"/>
      <c r="GAD16" s="2"/>
      <c r="GAF16" s="2"/>
      <c r="GAH16" s="2"/>
      <c r="GAI16" s="2"/>
      <c r="GAJ16" s="2"/>
      <c r="GAO16" s="5"/>
      <c r="GAP16" s="2"/>
      <c r="GAR16" s="2"/>
      <c r="GAT16" s="2"/>
      <c r="GAU16" s="2"/>
      <c r="GAV16" s="2"/>
      <c r="GBA16" s="5"/>
      <c r="GBB16" s="2"/>
      <c r="GBD16" s="2"/>
      <c r="GBF16" s="2"/>
      <c r="GBG16" s="2"/>
      <c r="GBH16" s="2"/>
      <c r="GBM16" s="5"/>
      <c r="GBN16" s="2"/>
      <c r="GBP16" s="2"/>
      <c r="GBR16" s="2"/>
      <c r="GBS16" s="2"/>
      <c r="GBT16" s="2"/>
      <c r="GBY16" s="5"/>
      <c r="GBZ16" s="2"/>
      <c r="GCB16" s="2"/>
      <c r="GCD16" s="2"/>
      <c r="GCE16" s="2"/>
      <c r="GCF16" s="2"/>
      <c r="GCK16" s="5"/>
      <c r="GCL16" s="2"/>
      <c r="GCN16" s="2"/>
      <c r="GCP16" s="2"/>
      <c r="GCQ16" s="2"/>
      <c r="GCR16" s="2"/>
      <c r="GCW16" s="5"/>
      <c r="GCX16" s="2"/>
      <c r="GCZ16" s="2"/>
      <c r="GDB16" s="2"/>
      <c r="GDC16" s="2"/>
      <c r="GDD16" s="2"/>
      <c r="GDI16" s="5"/>
      <c r="GDJ16" s="2"/>
      <c r="GDL16" s="2"/>
      <c r="GDN16" s="2"/>
      <c r="GDO16" s="2"/>
      <c r="GDP16" s="2"/>
      <c r="GDU16" s="5"/>
      <c r="GDV16" s="2"/>
      <c r="GDX16" s="2"/>
      <c r="GDZ16" s="2"/>
      <c r="GEA16" s="2"/>
      <c r="GEB16" s="2"/>
      <c r="GEG16" s="5"/>
      <c r="GEH16" s="2"/>
      <c r="GEJ16" s="2"/>
      <c r="GEL16" s="2"/>
      <c r="GEM16" s="2"/>
      <c r="GEN16" s="2"/>
      <c r="GES16" s="5"/>
      <c r="GET16" s="2"/>
      <c r="GEV16" s="2"/>
      <c r="GEX16" s="2"/>
      <c r="GEY16" s="2"/>
      <c r="GEZ16" s="2"/>
      <c r="GFE16" s="5"/>
      <c r="GFF16" s="2"/>
      <c r="GFH16" s="2"/>
      <c r="GFJ16" s="2"/>
      <c r="GFK16" s="2"/>
      <c r="GFL16" s="2"/>
      <c r="GFQ16" s="5"/>
      <c r="GFR16" s="2"/>
      <c r="GFT16" s="2"/>
      <c r="GFV16" s="2"/>
      <c r="GFW16" s="2"/>
      <c r="GFX16" s="2"/>
      <c r="GGC16" s="5"/>
      <c r="GGD16" s="2"/>
      <c r="GGF16" s="2"/>
      <c r="GGH16" s="2"/>
      <c r="GGI16" s="2"/>
      <c r="GGJ16" s="2"/>
      <c r="GGO16" s="5"/>
      <c r="GGP16" s="2"/>
      <c r="GGR16" s="2"/>
      <c r="GGT16" s="2"/>
      <c r="GGU16" s="2"/>
      <c r="GGV16" s="2"/>
      <c r="GHA16" s="5"/>
      <c r="GHB16" s="2"/>
      <c r="GHD16" s="2"/>
      <c r="GHF16" s="2"/>
      <c r="GHG16" s="2"/>
      <c r="GHH16" s="2"/>
      <c r="GHM16" s="5"/>
      <c r="GHN16" s="2"/>
      <c r="GHP16" s="2"/>
      <c r="GHR16" s="2"/>
      <c r="GHS16" s="2"/>
      <c r="GHT16" s="2"/>
      <c r="GHY16" s="5"/>
      <c r="GHZ16" s="2"/>
      <c r="GIB16" s="2"/>
      <c r="GID16" s="2"/>
      <c r="GIE16" s="2"/>
      <c r="GIF16" s="2"/>
      <c r="GIK16" s="5"/>
      <c r="GIL16" s="2"/>
      <c r="GIN16" s="2"/>
      <c r="GIP16" s="2"/>
      <c r="GIQ16" s="2"/>
      <c r="GIR16" s="2"/>
      <c r="GIW16" s="5"/>
      <c r="GIX16" s="2"/>
      <c r="GIZ16" s="2"/>
      <c r="GJB16" s="2"/>
      <c r="GJC16" s="2"/>
      <c r="GJD16" s="2"/>
      <c r="GJI16" s="5"/>
      <c r="GJJ16" s="2"/>
      <c r="GJL16" s="2"/>
      <c r="GJN16" s="2"/>
      <c r="GJO16" s="2"/>
      <c r="GJP16" s="2"/>
      <c r="GJU16" s="5"/>
      <c r="GJV16" s="2"/>
      <c r="GJX16" s="2"/>
      <c r="GJZ16" s="2"/>
      <c r="GKA16" s="2"/>
      <c r="GKB16" s="2"/>
      <c r="GKG16" s="5"/>
      <c r="GKH16" s="2"/>
      <c r="GKJ16" s="2"/>
      <c r="GKL16" s="2"/>
      <c r="GKM16" s="2"/>
      <c r="GKN16" s="2"/>
      <c r="GKS16" s="5"/>
      <c r="GKT16" s="2"/>
      <c r="GKV16" s="2"/>
      <c r="GKX16" s="2"/>
      <c r="GKY16" s="2"/>
      <c r="GKZ16" s="2"/>
      <c r="GLE16" s="5"/>
      <c r="GLF16" s="2"/>
      <c r="GLH16" s="2"/>
      <c r="GLJ16" s="2"/>
      <c r="GLK16" s="2"/>
      <c r="GLL16" s="2"/>
      <c r="GLQ16" s="5"/>
      <c r="GLR16" s="2"/>
      <c r="GLT16" s="2"/>
      <c r="GLV16" s="2"/>
      <c r="GLW16" s="2"/>
      <c r="GLX16" s="2"/>
      <c r="GMC16" s="5"/>
      <c r="GMD16" s="2"/>
      <c r="GMF16" s="2"/>
      <c r="GMH16" s="2"/>
      <c r="GMI16" s="2"/>
      <c r="GMJ16" s="2"/>
      <c r="GMO16" s="5"/>
      <c r="GMP16" s="2"/>
      <c r="GMR16" s="2"/>
      <c r="GMT16" s="2"/>
      <c r="GMU16" s="2"/>
      <c r="GMV16" s="2"/>
      <c r="GNA16" s="5"/>
      <c r="GNB16" s="2"/>
      <c r="GND16" s="2"/>
      <c r="GNF16" s="2"/>
      <c r="GNG16" s="2"/>
      <c r="GNH16" s="2"/>
      <c r="GNM16" s="5"/>
      <c r="GNN16" s="2"/>
      <c r="GNP16" s="2"/>
      <c r="GNR16" s="2"/>
      <c r="GNS16" s="2"/>
      <c r="GNT16" s="2"/>
      <c r="GNY16" s="5"/>
      <c r="GNZ16" s="2"/>
      <c r="GOB16" s="2"/>
      <c r="GOD16" s="2"/>
      <c r="GOE16" s="2"/>
      <c r="GOF16" s="2"/>
      <c r="GOK16" s="5"/>
      <c r="GOL16" s="2"/>
      <c r="GON16" s="2"/>
      <c r="GOP16" s="2"/>
      <c r="GOQ16" s="2"/>
      <c r="GOR16" s="2"/>
      <c r="GOW16" s="5"/>
      <c r="GOX16" s="2"/>
      <c r="GOZ16" s="2"/>
      <c r="GPB16" s="2"/>
      <c r="GPC16" s="2"/>
      <c r="GPD16" s="2"/>
      <c r="GPI16" s="5"/>
      <c r="GPJ16" s="2"/>
      <c r="GPL16" s="2"/>
      <c r="GPN16" s="2"/>
      <c r="GPO16" s="2"/>
      <c r="GPP16" s="2"/>
      <c r="GPU16" s="5"/>
      <c r="GPV16" s="2"/>
      <c r="GPX16" s="2"/>
      <c r="GPZ16" s="2"/>
      <c r="GQA16" s="2"/>
      <c r="GQB16" s="2"/>
      <c r="GQG16" s="5"/>
      <c r="GQH16" s="2"/>
      <c r="GQJ16" s="2"/>
      <c r="GQL16" s="2"/>
      <c r="GQM16" s="2"/>
      <c r="GQN16" s="2"/>
      <c r="GQS16" s="5"/>
      <c r="GQT16" s="2"/>
      <c r="GQV16" s="2"/>
      <c r="GQX16" s="2"/>
      <c r="GQY16" s="2"/>
      <c r="GQZ16" s="2"/>
      <c r="GRE16" s="5"/>
      <c r="GRF16" s="2"/>
      <c r="GRH16" s="2"/>
      <c r="GRJ16" s="2"/>
      <c r="GRK16" s="2"/>
      <c r="GRL16" s="2"/>
      <c r="GRQ16" s="5"/>
      <c r="GRR16" s="2"/>
      <c r="GRT16" s="2"/>
      <c r="GRV16" s="2"/>
      <c r="GRW16" s="2"/>
      <c r="GRX16" s="2"/>
      <c r="GSC16" s="5"/>
      <c r="GSD16" s="2"/>
      <c r="GSF16" s="2"/>
      <c r="GSH16" s="2"/>
      <c r="GSI16" s="2"/>
      <c r="GSJ16" s="2"/>
      <c r="GSO16" s="5"/>
      <c r="GSP16" s="2"/>
      <c r="GSR16" s="2"/>
      <c r="GST16" s="2"/>
      <c r="GSU16" s="2"/>
      <c r="GSV16" s="2"/>
      <c r="GTA16" s="5"/>
      <c r="GTB16" s="2"/>
      <c r="GTD16" s="2"/>
      <c r="GTF16" s="2"/>
      <c r="GTG16" s="2"/>
      <c r="GTH16" s="2"/>
      <c r="GTM16" s="5"/>
      <c r="GTN16" s="2"/>
      <c r="GTP16" s="2"/>
      <c r="GTR16" s="2"/>
      <c r="GTS16" s="2"/>
      <c r="GTT16" s="2"/>
      <c r="GTY16" s="5"/>
      <c r="GTZ16" s="2"/>
      <c r="GUB16" s="2"/>
      <c r="GUD16" s="2"/>
      <c r="GUE16" s="2"/>
      <c r="GUF16" s="2"/>
      <c r="GUK16" s="5"/>
      <c r="GUL16" s="2"/>
      <c r="GUN16" s="2"/>
      <c r="GUP16" s="2"/>
      <c r="GUQ16" s="2"/>
      <c r="GUR16" s="2"/>
      <c r="GUW16" s="5"/>
      <c r="GUX16" s="2"/>
      <c r="GUZ16" s="2"/>
      <c r="GVB16" s="2"/>
      <c r="GVC16" s="2"/>
      <c r="GVD16" s="2"/>
      <c r="GVI16" s="5"/>
      <c r="GVJ16" s="2"/>
      <c r="GVL16" s="2"/>
      <c r="GVN16" s="2"/>
      <c r="GVO16" s="2"/>
      <c r="GVP16" s="2"/>
      <c r="GVU16" s="5"/>
      <c r="GVV16" s="2"/>
      <c r="GVX16" s="2"/>
      <c r="GVZ16" s="2"/>
      <c r="GWA16" s="2"/>
      <c r="GWB16" s="2"/>
      <c r="GWG16" s="5"/>
      <c r="GWH16" s="2"/>
      <c r="GWJ16" s="2"/>
      <c r="GWL16" s="2"/>
      <c r="GWM16" s="2"/>
      <c r="GWN16" s="2"/>
      <c r="GWS16" s="5"/>
      <c r="GWT16" s="2"/>
      <c r="GWV16" s="2"/>
      <c r="GWX16" s="2"/>
      <c r="GWY16" s="2"/>
      <c r="GWZ16" s="2"/>
      <c r="GXE16" s="5"/>
      <c r="GXF16" s="2"/>
      <c r="GXH16" s="2"/>
      <c r="GXJ16" s="2"/>
      <c r="GXK16" s="2"/>
      <c r="GXL16" s="2"/>
      <c r="GXQ16" s="5"/>
      <c r="GXR16" s="2"/>
      <c r="GXT16" s="2"/>
      <c r="GXV16" s="2"/>
      <c r="GXW16" s="2"/>
      <c r="GXX16" s="2"/>
      <c r="GYC16" s="5"/>
      <c r="GYD16" s="2"/>
      <c r="GYF16" s="2"/>
      <c r="GYH16" s="2"/>
      <c r="GYI16" s="2"/>
      <c r="GYJ16" s="2"/>
      <c r="GYO16" s="5"/>
      <c r="GYP16" s="2"/>
      <c r="GYR16" s="2"/>
      <c r="GYT16" s="2"/>
      <c r="GYU16" s="2"/>
      <c r="GYV16" s="2"/>
      <c r="GZA16" s="5"/>
      <c r="GZB16" s="2"/>
      <c r="GZD16" s="2"/>
      <c r="GZF16" s="2"/>
      <c r="GZG16" s="2"/>
      <c r="GZH16" s="2"/>
      <c r="GZM16" s="5"/>
      <c r="GZN16" s="2"/>
      <c r="GZP16" s="2"/>
      <c r="GZR16" s="2"/>
      <c r="GZS16" s="2"/>
      <c r="GZT16" s="2"/>
      <c r="GZY16" s="5"/>
      <c r="GZZ16" s="2"/>
      <c r="HAB16" s="2"/>
      <c r="HAD16" s="2"/>
      <c r="HAE16" s="2"/>
      <c r="HAF16" s="2"/>
      <c r="HAK16" s="5"/>
      <c r="HAL16" s="2"/>
      <c r="HAN16" s="2"/>
      <c r="HAP16" s="2"/>
      <c r="HAQ16" s="2"/>
      <c r="HAR16" s="2"/>
      <c r="HAW16" s="5"/>
      <c r="HAX16" s="2"/>
      <c r="HAZ16" s="2"/>
      <c r="HBB16" s="2"/>
      <c r="HBC16" s="2"/>
      <c r="HBD16" s="2"/>
      <c r="HBI16" s="5"/>
      <c r="HBJ16" s="2"/>
      <c r="HBL16" s="2"/>
      <c r="HBN16" s="2"/>
      <c r="HBO16" s="2"/>
      <c r="HBP16" s="2"/>
      <c r="HBU16" s="5"/>
      <c r="HBV16" s="2"/>
      <c r="HBX16" s="2"/>
      <c r="HBZ16" s="2"/>
      <c r="HCA16" s="2"/>
      <c r="HCB16" s="2"/>
      <c r="HCG16" s="5"/>
      <c r="HCH16" s="2"/>
      <c r="HCJ16" s="2"/>
      <c r="HCL16" s="2"/>
      <c r="HCM16" s="2"/>
      <c r="HCN16" s="2"/>
      <c r="HCS16" s="5"/>
      <c r="HCT16" s="2"/>
      <c r="HCV16" s="2"/>
      <c r="HCX16" s="2"/>
      <c r="HCY16" s="2"/>
      <c r="HCZ16" s="2"/>
      <c r="HDE16" s="5"/>
      <c r="HDF16" s="2"/>
      <c r="HDH16" s="2"/>
      <c r="HDJ16" s="2"/>
      <c r="HDK16" s="2"/>
      <c r="HDL16" s="2"/>
      <c r="HDQ16" s="5"/>
      <c r="HDR16" s="2"/>
      <c r="HDT16" s="2"/>
      <c r="HDV16" s="2"/>
      <c r="HDW16" s="2"/>
      <c r="HDX16" s="2"/>
      <c r="HEC16" s="5"/>
      <c r="HED16" s="2"/>
      <c r="HEF16" s="2"/>
      <c r="HEH16" s="2"/>
      <c r="HEI16" s="2"/>
      <c r="HEJ16" s="2"/>
      <c r="HEO16" s="5"/>
      <c r="HEP16" s="2"/>
      <c r="HER16" s="2"/>
      <c r="HET16" s="2"/>
      <c r="HEU16" s="2"/>
      <c r="HEV16" s="2"/>
      <c r="HFA16" s="5"/>
      <c r="HFB16" s="2"/>
      <c r="HFD16" s="2"/>
      <c r="HFF16" s="2"/>
      <c r="HFG16" s="2"/>
      <c r="HFH16" s="2"/>
      <c r="HFM16" s="5"/>
      <c r="HFN16" s="2"/>
      <c r="HFP16" s="2"/>
      <c r="HFR16" s="2"/>
      <c r="HFS16" s="2"/>
      <c r="HFT16" s="2"/>
      <c r="HFY16" s="5"/>
      <c r="HFZ16" s="2"/>
      <c r="HGB16" s="2"/>
      <c r="HGD16" s="2"/>
      <c r="HGE16" s="2"/>
      <c r="HGF16" s="2"/>
      <c r="HGK16" s="5"/>
      <c r="HGL16" s="2"/>
      <c r="HGN16" s="2"/>
      <c r="HGP16" s="2"/>
      <c r="HGQ16" s="2"/>
      <c r="HGR16" s="2"/>
      <c r="HGW16" s="5"/>
      <c r="HGX16" s="2"/>
      <c r="HGZ16" s="2"/>
      <c r="HHB16" s="2"/>
      <c r="HHC16" s="2"/>
      <c r="HHD16" s="2"/>
      <c r="HHI16" s="5"/>
      <c r="HHJ16" s="2"/>
      <c r="HHL16" s="2"/>
      <c r="HHN16" s="2"/>
      <c r="HHO16" s="2"/>
      <c r="HHP16" s="2"/>
      <c r="HHU16" s="5"/>
      <c r="HHV16" s="2"/>
      <c r="HHX16" s="2"/>
      <c r="HHZ16" s="2"/>
      <c r="HIA16" s="2"/>
      <c r="HIB16" s="2"/>
      <c r="HIG16" s="5"/>
      <c r="HIH16" s="2"/>
      <c r="HIJ16" s="2"/>
      <c r="HIL16" s="2"/>
      <c r="HIM16" s="2"/>
      <c r="HIN16" s="2"/>
      <c r="HIS16" s="5"/>
      <c r="HIT16" s="2"/>
      <c r="HIV16" s="2"/>
      <c r="HIX16" s="2"/>
      <c r="HIY16" s="2"/>
      <c r="HIZ16" s="2"/>
      <c r="HJE16" s="5"/>
      <c r="HJF16" s="2"/>
      <c r="HJH16" s="2"/>
      <c r="HJJ16" s="2"/>
      <c r="HJK16" s="2"/>
      <c r="HJL16" s="2"/>
      <c r="HJQ16" s="5"/>
      <c r="HJR16" s="2"/>
      <c r="HJT16" s="2"/>
      <c r="HJV16" s="2"/>
      <c r="HJW16" s="2"/>
      <c r="HJX16" s="2"/>
      <c r="HKC16" s="5"/>
      <c r="HKD16" s="2"/>
      <c r="HKF16" s="2"/>
      <c r="HKH16" s="2"/>
      <c r="HKI16" s="2"/>
      <c r="HKJ16" s="2"/>
      <c r="HKO16" s="5"/>
      <c r="HKP16" s="2"/>
      <c r="HKR16" s="2"/>
      <c r="HKT16" s="2"/>
      <c r="HKU16" s="2"/>
      <c r="HKV16" s="2"/>
      <c r="HLA16" s="5"/>
      <c r="HLB16" s="2"/>
      <c r="HLD16" s="2"/>
      <c r="HLF16" s="2"/>
      <c r="HLG16" s="2"/>
      <c r="HLH16" s="2"/>
      <c r="HLM16" s="5"/>
      <c r="HLN16" s="2"/>
      <c r="HLP16" s="2"/>
      <c r="HLR16" s="2"/>
      <c r="HLS16" s="2"/>
      <c r="HLT16" s="2"/>
      <c r="HLY16" s="5"/>
      <c r="HLZ16" s="2"/>
      <c r="HMB16" s="2"/>
      <c r="HMD16" s="2"/>
      <c r="HME16" s="2"/>
      <c r="HMF16" s="2"/>
      <c r="HMK16" s="5"/>
      <c r="HML16" s="2"/>
      <c r="HMN16" s="2"/>
      <c r="HMP16" s="2"/>
      <c r="HMQ16" s="2"/>
      <c r="HMR16" s="2"/>
      <c r="HMW16" s="5"/>
      <c r="HMX16" s="2"/>
      <c r="HMZ16" s="2"/>
      <c r="HNB16" s="2"/>
      <c r="HNC16" s="2"/>
      <c r="HND16" s="2"/>
      <c r="HNI16" s="5"/>
      <c r="HNJ16" s="2"/>
      <c r="HNL16" s="2"/>
      <c r="HNN16" s="2"/>
      <c r="HNO16" s="2"/>
      <c r="HNP16" s="2"/>
      <c r="HNU16" s="5"/>
      <c r="HNV16" s="2"/>
      <c r="HNX16" s="2"/>
      <c r="HNZ16" s="2"/>
      <c r="HOA16" s="2"/>
      <c r="HOB16" s="2"/>
      <c r="HOG16" s="5"/>
      <c r="HOH16" s="2"/>
      <c r="HOJ16" s="2"/>
      <c r="HOL16" s="2"/>
      <c r="HOM16" s="2"/>
      <c r="HON16" s="2"/>
      <c r="HOS16" s="5"/>
      <c r="HOT16" s="2"/>
      <c r="HOV16" s="2"/>
      <c r="HOX16" s="2"/>
      <c r="HOY16" s="2"/>
      <c r="HOZ16" s="2"/>
      <c r="HPE16" s="5"/>
      <c r="HPF16" s="2"/>
      <c r="HPH16" s="2"/>
      <c r="HPJ16" s="2"/>
      <c r="HPK16" s="2"/>
      <c r="HPL16" s="2"/>
      <c r="HPQ16" s="5"/>
      <c r="HPR16" s="2"/>
      <c r="HPT16" s="2"/>
      <c r="HPV16" s="2"/>
      <c r="HPW16" s="2"/>
      <c r="HPX16" s="2"/>
      <c r="HQC16" s="5"/>
      <c r="HQD16" s="2"/>
      <c r="HQF16" s="2"/>
      <c r="HQH16" s="2"/>
      <c r="HQI16" s="2"/>
      <c r="HQJ16" s="2"/>
      <c r="HQO16" s="5"/>
      <c r="HQP16" s="2"/>
      <c r="HQR16" s="2"/>
      <c r="HQT16" s="2"/>
      <c r="HQU16" s="2"/>
      <c r="HQV16" s="2"/>
      <c r="HRA16" s="5"/>
      <c r="HRB16" s="2"/>
      <c r="HRD16" s="2"/>
      <c r="HRF16" s="2"/>
      <c r="HRG16" s="2"/>
      <c r="HRH16" s="2"/>
      <c r="HRM16" s="5"/>
      <c r="HRN16" s="2"/>
      <c r="HRP16" s="2"/>
      <c r="HRR16" s="2"/>
      <c r="HRS16" s="2"/>
      <c r="HRT16" s="2"/>
      <c r="HRY16" s="5"/>
      <c r="HRZ16" s="2"/>
      <c r="HSB16" s="2"/>
      <c r="HSD16" s="2"/>
      <c r="HSE16" s="2"/>
      <c r="HSF16" s="2"/>
      <c r="HSK16" s="5"/>
      <c r="HSL16" s="2"/>
      <c r="HSN16" s="2"/>
      <c r="HSP16" s="2"/>
      <c r="HSQ16" s="2"/>
      <c r="HSR16" s="2"/>
      <c r="HSW16" s="5"/>
      <c r="HSX16" s="2"/>
      <c r="HSZ16" s="2"/>
      <c r="HTB16" s="2"/>
      <c r="HTC16" s="2"/>
      <c r="HTD16" s="2"/>
      <c r="HTI16" s="5"/>
      <c r="HTJ16" s="2"/>
      <c r="HTL16" s="2"/>
      <c r="HTN16" s="2"/>
      <c r="HTO16" s="2"/>
      <c r="HTP16" s="2"/>
      <c r="HTU16" s="5"/>
      <c r="HTV16" s="2"/>
      <c r="HTX16" s="2"/>
      <c r="HTZ16" s="2"/>
      <c r="HUA16" s="2"/>
      <c r="HUB16" s="2"/>
      <c r="HUG16" s="5"/>
      <c r="HUH16" s="2"/>
      <c r="HUJ16" s="2"/>
      <c r="HUL16" s="2"/>
      <c r="HUM16" s="2"/>
      <c r="HUN16" s="2"/>
      <c r="HUS16" s="5"/>
      <c r="HUT16" s="2"/>
      <c r="HUV16" s="2"/>
      <c r="HUX16" s="2"/>
      <c r="HUY16" s="2"/>
      <c r="HUZ16" s="2"/>
      <c r="HVE16" s="5"/>
      <c r="HVF16" s="2"/>
      <c r="HVH16" s="2"/>
      <c r="HVJ16" s="2"/>
      <c r="HVK16" s="2"/>
      <c r="HVL16" s="2"/>
      <c r="HVQ16" s="5"/>
      <c r="HVR16" s="2"/>
      <c r="HVT16" s="2"/>
      <c r="HVV16" s="2"/>
      <c r="HVW16" s="2"/>
      <c r="HVX16" s="2"/>
      <c r="HWC16" s="5"/>
      <c r="HWD16" s="2"/>
      <c r="HWF16" s="2"/>
      <c r="HWH16" s="2"/>
      <c r="HWI16" s="2"/>
      <c r="HWJ16" s="2"/>
      <c r="HWO16" s="5"/>
      <c r="HWP16" s="2"/>
      <c r="HWR16" s="2"/>
      <c r="HWT16" s="2"/>
      <c r="HWU16" s="2"/>
      <c r="HWV16" s="2"/>
      <c r="HXA16" s="5"/>
      <c r="HXB16" s="2"/>
      <c r="HXD16" s="2"/>
      <c r="HXF16" s="2"/>
      <c r="HXG16" s="2"/>
      <c r="HXH16" s="2"/>
      <c r="HXM16" s="5"/>
      <c r="HXN16" s="2"/>
      <c r="HXP16" s="2"/>
      <c r="HXR16" s="2"/>
      <c r="HXS16" s="2"/>
      <c r="HXT16" s="2"/>
      <c r="HXY16" s="5"/>
      <c r="HXZ16" s="2"/>
      <c r="HYB16" s="2"/>
      <c r="HYD16" s="2"/>
      <c r="HYE16" s="2"/>
      <c r="HYF16" s="2"/>
      <c r="HYK16" s="5"/>
      <c r="HYL16" s="2"/>
      <c r="HYN16" s="2"/>
      <c r="HYP16" s="2"/>
      <c r="HYQ16" s="2"/>
      <c r="HYR16" s="2"/>
      <c r="HYW16" s="5"/>
      <c r="HYX16" s="2"/>
      <c r="HYZ16" s="2"/>
      <c r="HZB16" s="2"/>
      <c r="HZC16" s="2"/>
      <c r="HZD16" s="2"/>
      <c r="HZI16" s="5"/>
      <c r="HZJ16" s="2"/>
      <c r="HZL16" s="2"/>
      <c r="HZN16" s="2"/>
      <c r="HZO16" s="2"/>
      <c r="HZP16" s="2"/>
      <c r="HZU16" s="5"/>
      <c r="HZV16" s="2"/>
      <c r="HZX16" s="2"/>
      <c r="HZZ16" s="2"/>
      <c r="IAA16" s="2"/>
      <c r="IAB16" s="2"/>
      <c r="IAG16" s="5"/>
      <c r="IAH16" s="2"/>
      <c r="IAJ16" s="2"/>
      <c r="IAL16" s="2"/>
      <c r="IAM16" s="2"/>
      <c r="IAN16" s="2"/>
      <c r="IAS16" s="5"/>
      <c r="IAT16" s="2"/>
      <c r="IAV16" s="2"/>
      <c r="IAX16" s="2"/>
      <c r="IAY16" s="2"/>
      <c r="IAZ16" s="2"/>
      <c r="IBE16" s="5"/>
      <c r="IBF16" s="2"/>
      <c r="IBH16" s="2"/>
      <c r="IBJ16" s="2"/>
      <c r="IBK16" s="2"/>
      <c r="IBL16" s="2"/>
      <c r="IBQ16" s="5"/>
      <c r="IBR16" s="2"/>
      <c r="IBT16" s="2"/>
      <c r="IBV16" s="2"/>
      <c r="IBW16" s="2"/>
      <c r="IBX16" s="2"/>
      <c r="ICC16" s="5"/>
      <c r="ICD16" s="2"/>
      <c r="ICF16" s="2"/>
      <c r="ICH16" s="2"/>
      <c r="ICI16" s="2"/>
      <c r="ICJ16" s="2"/>
      <c r="ICO16" s="5"/>
      <c r="ICP16" s="2"/>
      <c r="ICR16" s="2"/>
      <c r="ICT16" s="2"/>
      <c r="ICU16" s="2"/>
      <c r="ICV16" s="2"/>
      <c r="IDA16" s="5"/>
      <c r="IDB16" s="2"/>
      <c r="IDD16" s="2"/>
      <c r="IDF16" s="2"/>
      <c r="IDG16" s="2"/>
      <c r="IDH16" s="2"/>
      <c r="IDM16" s="5"/>
      <c r="IDN16" s="2"/>
      <c r="IDP16" s="2"/>
      <c r="IDR16" s="2"/>
      <c r="IDS16" s="2"/>
      <c r="IDT16" s="2"/>
      <c r="IDY16" s="5"/>
      <c r="IDZ16" s="2"/>
      <c r="IEB16" s="2"/>
      <c r="IED16" s="2"/>
      <c r="IEE16" s="2"/>
      <c r="IEF16" s="2"/>
      <c r="IEK16" s="5"/>
      <c r="IEL16" s="2"/>
      <c r="IEN16" s="2"/>
      <c r="IEP16" s="2"/>
      <c r="IEQ16" s="2"/>
      <c r="IER16" s="2"/>
      <c r="IEW16" s="5"/>
      <c r="IEX16" s="2"/>
      <c r="IEZ16" s="2"/>
      <c r="IFB16" s="2"/>
      <c r="IFC16" s="2"/>
      <c r="IFD16" s="2"/>
      <c r="IFI16" s="5"/>
      <c r="IFJ16" s="2"/>
      <c r="IFL16" s="2"/>
      <c r="IFN16" s="2"/>
      <c r="IFO16" s="2"/>
      <c r="IFP16" s="2"/>
      <c r="IFU16" s="5"/>
      <c r="IFV16" s="2"/>
      <c r="IFX16" s="2"/>
      <c r="IFZ16" s="2"/>
      <c r="IGA16" s="2"/>
      <c r="IGB16" s="2"/>
      <c r="IGG16" s="5"/>
      <c r="IGH16" s="2"/>
      <c r="IGJ16" s="2"/>
      <c r="IGL16" s="2"/>
      <c r="IGM16" s="2"/>
      <c r="IGN16" s="2"/>
      <c r="IGS16" s="5"/>
      <c r="IGT16" s="2"/>
      <c r="IGV16" s="2"/>
      <c r="IGX16" s="2"/>
      <c r="IGY16" s="2"/>
      <c r="IGZ16" s="2"/>
      <c r="IHE16" s="5"/>
      <c r="IHF16" s="2"/>
      <c r="IHH16" s="2"/>
      <c r="IHJ16" s="2"/>
      <c r="IHK16" s="2"/>
      <c r="IHL16" s="2"/>
      <c r="IHQ16" s="5"/>
      <c r="IHR16" s="2"/>
      <c r="IHT16" s="2"/>
      <c r="IHV16" s="2"/>
      <c r="IHW16" s="2"/>
      <c r="IHX16" s="2"/>
      <c r="IIC16" s="5"/>
      <c r="IID16" s="2"/>
      <c r="IIF16" s="2"/>
      <c r="IIH16" s="2"/>
      <c r="III16" s="2"/>
      <c r="IIJ16" s="2"/>
      <c r="IIO16" s="5"/>
      <c r="IIP16" s="2"/>
      <c r="IIR16" s="2"/>
      <c r="IIT16" s="2"/>
      <c r="IIU16" s="2"/>
      <c r="IIV16" s="2"/>
      <c r="IJA16" s="5"/>
      <c r="IJB16" s="2"/>
      <c r="IJD16" s="2"/>
      <c r="IJF16" s="2"/>
      <c r="IJG16" s="2"/>
      <c r="IJH16" s="2"/>
      <c r="IJM16" s="5"/>
      <c r="IJN16" s="2"/>
      <c r="IJP16" s="2"/>
      <c r="IJR16" s="2"/>
      <c r="IJS16" s="2"/>
      <c r="IJT16" s="2"/>
      <c r="IJY16" s="5"/>
      <c r="IJZ16" s="2"/>
      <c r="IKB16" s="2"/>
      <c r="IKD16" s="2"/>
      <c r="IKE16" s="2"/>
      <c r="IKF16" s="2"/>
      <c r="IKK16" s="5"/>
      <c r="IKL16" s="2"/>
      <c r="IKN16" s="2"/>
      <c r="IKP16" s="2"/>
      <c r="IKQ16" s="2"/>
      <c r="IKR16" s="2"/>
      <c r="IKW16" s="5"/>
      <c r="IKX16" s="2"/>
      <c r="IKZ16" s="2"/>
      <c r="ILB16" s="2"/>
      <c r="ILC16" s="2"/>
      <c r="ILD16" s="2"/>
      <c r="ILI16" s="5"/>
      <c r="ILJ16" s="2"/>
      <c r="ILL16" s="2"/>
      <c r="ILN16" s="2"/>
      <c r="ILO16" s="2"/>
      <c r="ILP16" s="2"/>
      <c r="ILU16" s="5"/>
      <c r="ILV16" s="2"/>
      <c r="ILX16" s="2"/>
      <c r="ILZ16" s="2"/>
      <c r="IMA16" s="2"/>
      <c r="IMB16" s="2"/>
      <c r="IMG16" s="5"/>
      <c r="IMH16" s="2"/>
      <c r="IMJ16" s="2"/>
      <c r="IML16" s="2"/>
      <c r="IMM16" s="2"/>
      <c r="IMN16" s="2"/>
      <c r="IMS16" s="5"/>
      <c r="IMT16" s="2"/>
      <c r="IMV16" s="2"/>
      <c r="IMX16" s="2"/>
      <c r="IMY16" s="2"/>
      <c r="IMZ16" s="2"/>
      <c r="INE16" s="5"/>
      <c r="INF16" s="2"/>
      <c r="INH16" s="2"/>
      <c r="INJ16" s="2"/>
      <c r="INK16" s="2"/>
      <c r="INL16" s="2"/>
      <c r="INQ16" s="5"/>
      <c r="INR16" s="2"/>
      <c r="INT16" s="2"/>
      <c r="INV16" s="2"/>
      <c r="INW16" s="2"/>
      <c r="INX16" s="2"/>
      <c r="IOC16" s="5"/>
      <c r="IOD16" s="2"/>
      <c r="IOF16" s="2"/>
      <c r="IOH16" s="2"/>
      <c r="IOI16" s="2"/>
      <c r="IOJ16" s="2"/>
      <c r="IOO16" s="5"/>
      <c r="IOP16" s="2"/>
      <c r="IOR16" s="2"/>
      <c r="IOT16" s="2"/>
      <c r="IOU16" s="2"/>
      <c r="IOV16" s="2"/>
      <c r="IPA16" s="5"/>
      <c r="IPB16" s="2"/>
      <c r="IPD16" s="2"/>
      <c r="IPF16" s="2"/>
      <c r="IPG16" s="2"/>
      <c r="IPH16" s="2"/>
      <c r="IPM16" s="5"/>
      <c r="IPN16" s="2"/>
      <c r="IPP16" s="2"/>
      <c r="IPR16" s="2"/>
      <c r="IPS16" s="2"/>
      <c r="IPT16" s="2"/>
      <c r="IPY16" s="5"/>
      <c r="IPZ16" s="2"/>
      <c r="IQB16" s="2"/>
      <c r="IQD16" s="2"/>
      <c r="IQE16" s="2"/>
      <c r="IQF16" s="2"/>
      <c r="IQK16" s="5"/>
      <c r="IQL16" s="2"/>
      <c r="IQN16" s="2"/>
      <c r="IQP16" s="2"/>
      <c r="IQQ16" s="2"/>
      <c r="IQR16" s="2"/>
      <c r="IQW16" s="5"/>
      <c r="IQX16" s="2"/>
      <c r="IQZ16" s="2"/>
      <c r="IRB16" s="2"/>
      <c r="IRC16" s="2"/>
      <c r="IRD16" s="2"/>
      <c r="IRI16" s="5"/>
      <c r="IRJ16" s="2"/>
      <c r="IRL16" s="2"/>
      <c r="IRN16" s="2"/>
      <c r="IRO16" s="2"/>
      <c r="IRP16" s="2"/>
      <c r="IRU16" s="5"/>
      <c r="IRV16" s="2"/>
      <c r="IRX16" s="2"/>
      <c r="IRZ16" s="2"/>
      <c r="ISA16" s="2"/>
      <c r="ISB16" s="2"/>
      <c r="ISG16" s="5"/>
      <c r="ISH16" s="2"/>
      <c r="ISJ16" s="2"/>
      <c r="ISL16" s="2"/>
      <c r="ISM16" s="2"/>
      <c r="ISN16" s="2"/>
      <c r="ISS16" s="5"/>
      <c r="IST16" s="2"/>
      <c r="ISV16" s="2"/>
      <c r="ISX16" s="2"/>
      <c r="ISY16" s="2"/>
      <c r="ISZ16" s="2"/>
      <c r="ITE16" s="5"/>
      <c r="ITF16" s="2"/>
      <c r="ITH16" s="2"/>
      <c r="ITJ16" s="2"/>
      <c r="ITK16" s="2"/>
      <c r="ITL16" s="2"/>
      <c r="ITQ16" s="5"/>
      <c r="ITR16" s="2"/>
      <c r="ITT16" s="2"/>
      <c r="ITV16" s="2"/>
      <c r="ITW16" s="2"/>
      <c r="ITX16" s="2"/>
      <c r="IUC16" s="5"/>
      <c r="IUD16" s="2"/>
      <c r="IUF16" s="2"/>
      <c r="IUH16" s="2"/>
      <c r="IUI16" s="2"/>
      <c r="IUJ16" s="2"/>
      <c r="IUO16" s="5"/>
      <c r="IUP16" s="2"/>
      <c r="IUR16" s="2"/>
      <c r="IUT16" s="2"/>
      <c r="IUU16" s="2"/>
      <c r="IUV16" s="2"/>
      <c r="IVA16" s="5"/>
      <c r="IVB16" s="2"/>
      <c r="IVD16" s="2"/>
      <c r="IVF16" s="2"/>
      <c r="IVG16" s="2"/>
      <c r="IVH16" s="2"/>
      <c r="IVM16" s="5"/>
      <c r="IVN16" s="2"/>
      <c r="IVP16" s="2"/>
      <c r="IVR16" s="2"/>
      <c r="IVS16" s="2"/>
      <c r="IVT16" s="2"/>
      <c r="IVY16" s="5"/>
      <c r="IVZ16" s="2"/>
      <c r="IWB16" s="2"/>
      <c r="IWD16" s="2"/>
      <c r="IWE16" s="2"/>
      <c r="IWF16" s="2"/>
      <c r="IWK16" s="5"/>
      <c r="IWL16" s="2"/>
      <c r="IWN16" s="2"/>
      <c r="IWP16" s="2"/>
      <c r="IWQ16" s="2"/>
      <c r="IWR16" s="2"/>
      <c r="IWW16" s="5"/>
      <c r="IWX16" s="2"/>
      <c r="IWZ16" s="2"/>
      <c r="IXB16" s="2"/>
      <c r="IXC16" s="2"/>
      <c r="IXD16" s="2"/>
      <c r="IXI16" s="5"/>
      <c r="IXJ16" s="2"/>
      <c r="IXL16" s="2"/>
      <c r="IXN16" s="2"/>
      <c r="IXO16" s="2"/>
      <c r="IXP16" s="2"/>
      <c r="IXU16" s="5"/>
      <c r="IXV16" s="2"/>
      <c r="IXX16" s="2"/>
      <c r="IXZ16" s="2"/>
      <c r="IYA16" s="2"/>
      <c r="IYB16" s="2"/>
      <c r="IYG16" s="5"/>
      <c r="IYH16" s="2"/>
      <c r="IYJ16" s="2"/>
      <c r="IYL16" s="2"/>
      <c r="IYM16" s="2"/>
      <c r="IYN16" s="2"/>
      <c r="IYS16" s="5"/>
      <c r="IYT16" s="2"/>
      <c r="IYV16" s="2"/>
      <c r="IYX16" s="2"/>
      <c r="IYY16" s="2"/>
      <c r="IYZ16" s="2"/>
      <c r="IZE16" s="5"/>
      <c r="IZF16" s="2"/>
      <c r="IZH16" s="2"/>
      <c r="IZJ16" s="2"/>
      <c r="IZK16" s="2"/>
      <c r="IZL16" s="2"/>
      <c r="IZQ16" s="5"/>
      <c r="IZR16" s="2"/>
      <c r="IZT16" s="2"/>
      <c r="IZV16" s="2"/>
      <c r="IZW16" s="2"/>
      <c r="IZX16" s="2"/>
      <c r="JAC16" s="5"/>
      <c r="JAD16" s="2"/>
      <c r="JAF16" s="2"/>
      <c r="JAH16" s="2"/>
      <c r="JAI16" s="2"/>
      <c r="JAJ16" s="2"/>
      <c r="JAO16" s="5"/>
      <c r="JAP16" s="2"/>
      <c r="JAR16" s="2"/>
      <c r="JAT16" s="2"/>
      <c r="JAU16" s="2"/>
      <c r="JAV16" s="2"/>
      <c r="JBA16" s="5"/>
      <c r="JBB16" s="2"/>
      <c r="JBD16" s="2"/>
      <c r="JBF16" s="2"/>
      <c r="JBG16" s="2"/>
      <c r="JBH16" s="2"/>
      <c r="JBM16" s="5"/>
      <c r="JBN16" s="2"/>
      <c r="JBP16" s="2"/>
      <c r="JBR16" s="2"/>
      <c r="JBS16" s="2"/>
      <c r="JBT16" s="2"/>
      <c r="JBY16" s="5"/>
      <c r="JBZ16" s="2"/>
      <c r="JCB16" s="2"/>
      <c r="JCD16" s="2"/>
      <c r="JCE16" s="2"/>
      <c r="JCF16" s="2"/>
      <c r="JCK16" s="5"/>
      <c r="JCL16" s="2"/>
      <c r="JCN16" s="2"/>
      <c r="JCP16" s="2"/>
      <c r="JCQ16" s="2"/>
      <c r="JCR16" s="2"/>
      <c r="JCW16" s="5"/>
      <c r="JCX16" s="2"/>
      <c r="JCZ16" s="2"/>
      <c r="JDB16" s="2"/>
      <c r="JDC16" s="2"/>
      <c r="JDD16" s="2"/>
      <c r="JDI16" s="5"/>
      <c r="JDJ16" s="2"/>
      <c r="JDL16" s="2"/>
      <c r="JDN16" s="2"/>
      <c r="JDO16" s="2"/>
      <c r="JDP16" s="2"/>
      <c r="JDU16" s="5"/>
      <c r="JDV16" s="2"/>
      <c r="JDX16" s="2"/>
      <c r="JDZ16" s="2"/>
      <c r="JEA16" s="2"/>
      <c r="JEB16" s="2"/>
      <c r="JEG16" s="5"/>
      <c r="JEH16" s="2"/>
      <c r="JEJ16" s="2"/>
      <c r="JEL16" s="2"/>
      <c r="JEM16" s="2"/>
      <c r="JEN16" s="2"/>
      <c r="JES16" s="5"/>
      <c r="JET16" s="2"/>
      <c r="JEV16" s="2"/>
      <c r="JEX16" s="2"/>
      <c r="JEY16" s="2"/>
      <c r="JEZ16" s="2"/>
      <c r="JFE16" s="5"/>
      <c r="JFF16" s="2"/>
      <c r="JFH16" s="2"/>
      <c r="JFJ16" s="2"/>
      <c r="JFK16" s="2"/>
      <c r="JFL16" s="2"/>
      <c r="JFQ16" s="5"/>
      <c r="JFR16" s="2"/>
      <c r="JFT16" s="2"/>
      <c r="JFV16" s="2"/>
      <c r="JFW16" s="2"/>
      <c r="JFX16" s="2"/>
      <c r="JGC16" s="5"/>
      <c r="JGD16" s="2"/>
      <c r="JGF16" s="2"/>
      <c r="JGH16" s="2"/>
      <c r="JGI16" s="2"/>
      <c r="JGJ16" s="2"/>
      <c r="JGO16" s="5"/>
      <c r="JGP16" s="2"/>
      <c r="JGR16" s="2"/>
      <c r="JGT16" s="2"/>
      <c r="JGU16" s="2"/>
      <c r="JGV16" s="2"/>
      <c r="JHA16" s="5"/>
      <c r="JHB16" s="2"/>
      <c r="JHD16" s="2"/>
      <c r="JHF16" s="2"/>
      <c r="JHG16" s="2"/>
      <c r="JHH16" s="2"/>
      <c r="JHM16" s="5"/>
      <c r="JHN16" s="2"/>
      <c r="JHP16" s="2"/>
      <c r="JHR16" s="2"/>
      <c r="JHS16" s="2"/>
      <c r="JHT16" s="2"/>
      <c r="JHY16" s="5"/>
      <c r="JHZ16" s="2"/>
      <c r="JIB16" s="2"/>
      <c r="JID16" s="2"/>
      <c r="JIE16" s="2"/>
      <c r="JIF16" s="2"/>
      <c r="JIK16" s="5"/>
      <c r="JIL16" s="2"/>
      <c r="JIN16" s="2"/>
      <c r="JIP16" s="2"/>
      <c r="JIQ16" s="2"/>
      <c r="JIR16" s="2"/>
      <c r="JIW16" s="5"/>
      <c r="JIX16" s="2"/>
      <c r="JIZ16" s="2"/>
      <c r="JJB16" s="2"/>
      <c r="JJC16" s="2"/>
      <c r="JJD16" s="2"/>
      <c r="JJI16" s="5"/>
      <c r="JJJ16" s="2"/>
      <c r="JJL16" s="2"/>
      <c r="JJN16" s="2"/>
      <c r="JJO16" s="2"/>
      <c r="JJP16" s="2"/>
      <c r="JJU16" s="5"/>
      <c r="JJV16" s="2"/>
      <c r="JJX16" s="2"/>
      <c r="JJZ16" s="2"/>
      <c r="JKA16" s="2"/>
      <c r="JKB16" s="2"/>
      <c r="JKG16" s="5"/>
      <c r="JKH16" s="2"/>
      <c r="JKJ16" s="2"/>
      <c r="JKL16" s="2"/>
      <c r="JKM16" s="2"/>
      <c r="JKN16" s="2"/>
      <c r="JKS16" s="5"/>
      <c r="JKT16" s="2"/>
      <c r="JKV16" s="2"/>
      <c r="JKX16" s="2"/>
      <c r="JKY16" s="2"/>
      <c r="JKZ16" s="2"/>
      <c r="JLE16" s="5"/>
      <c r="JLF16" s="2"/>
      <c r="JLH16" s="2"/>
      <c r="JLJ16" s="2"/>
      <c r="JLK16" s="2"/>
      <c r="JLL16" s="2"/>
      <c r="JLQ16" s="5"/>
      <c r="JLR16" s="2"/>
      <c r="JLT16" s="2"/>
      <c r="JLV16" s="2"/>
      <c r="JLW16" s="2"/>
      <c r="JLX16" s="2"/>
      <c r="JMC16" s="5"/>
      <c r="JMD16" s="2"/>
      <c r="JMF16" s="2"/>
      <c r="JMH16" s="2"/>
      <c r="JMI16" s="2"/>
      <c r="JMJ16" s="2"/>
      <c r="JMO16" s="5"/>
      <c r="JMP16" s="2"/>
      <c r="JMR16" s="2"/>
      <c r="JMT16" s="2"/>
      <c r="JMU16" s="2"/>
      <c r="JMV16" s="2"/>
      <c r="JNA16" s="5"/>
      <c r="JNB16" s="2"/>
      <c r="JND16" s="2"/>
      <c r="JNF16" s="2"/>
      <c r="JNG16" s="2"/>
      <c r="JNH16" s="2"/>
      <c r="JNM16" s="5"/>
      <c r="JNN16" s="2"/>
      <c r="JNP16" s="2"/>
      <c r="JNR16" s="2"/>
      <c r="JNS16" s="2"/>
      <c r="JNT16" s="2"/>
      <c r="JNY16" s="5"/>
      <c r="JNZ16" s="2"/>
      <c r="JOB16" s="2"/>
      <c r="JOD16" s="2"/>
      <c r="JOE16" s="2"/>
      <c r="JOF16" s="2"/>
      <c r="JOK16" s="5"/>
      <c r="JOL16" s="2"/>
      <c r="JON16" s="2"/>
      <c r="JOP16" s="2"/>
      <c r="JOQ16" s="2"/>
      <c r="JOR16" s="2"/>
      <c r="JOW16" s="5"/>
      <c r="JOX16" s="2"/>
      <c r="JOZ16" s="2"/>
      <c r="JPB16" s="2"/>
      <c r="JPC16" s="2"/>
      <c r="JPD16" s="2"/>
      <c r="JPI16" s="5"/>
      <c r="JPJ16" s="2"/>
      <c r="JPL16" s="2"/>
      <c r="JPN16" s="2"/>
      <c r="JPO16" s="2"/>
      <c r="JPP16" s="2"/>
      <c r="JPU16" s="5"/>
      <c r="JPV16" s="2"/>
      <c r="JPX16" s="2"/>
      <c r="JPZ16" s="2"/>
      <c r="JQA16" s="2"/>
      <c r="JQB16" s="2"/>
      <c r="JQG16" s="5"/>
      <c r="JQH16" s="2"/>
      <c r="JQJ16" s="2"/>
      <c r="JQL16" s="2"/>
      <c r="JQM16" s="2"/>
      <c r="JQN16" s="2"/>
      <c r="JQS16" s="5"/>
      <c r="JQT16" s="2"/>
      <c r="JQV16" s="2"/>
      <c r="JQX16" s="2"/>
      <c r="JQY16" s="2"/>
      <c r="JQZ16" s="2"/>
      <c r="JRE16" s="5"/>
      <c r="JRF16" s="2"/>
      <c r="JRH16" s="2"/>
      <c r="JRJ16" s="2"/>
      <c r="JRK16" s="2"/>
      <c r="JRL16" s="2"/>
      <c r="JRQ16" s="5"/>
      <c r="JRR16" s="2"/>
      <c r="JRT16" s="2"/>
      <c r="JRV16" s="2"/>
      <c r="JRW16" s="2"/>
      <c r="JRX16" s="2"/>
      <c r="JSC16" s="5"/>
      <c r="JSD16" s="2"/>
      <c r="JSF16" s="2"/>
      <c r="JSH16" s="2"/>
      <c r="JSI16" s="2"/>
      <c r="JSJ16" s="2"/>
      <c r="JSO16" s="5"/>
      <c r="JSP16" s="2"/>
      <c r="JSR16" s="2"/>
      <c r="JST16" s="2"/>
      <c r="JSU16" s="2"/>
      <c r="JSV16" s="2"/>
      <c r="JTA16" s="5"/>
      <c r="JTB16" s="2"/>
      <c r="JTD16" s="2"/>
      <c r="JTF16" s="2"/>
      <c r="JTG16" s="2"/>
      <c r="JTH16" s="2"/>
      <c r="JTM16" s="5"/>
      <c r="JTN16" s="2"/>
      <c r="JTP16" s="2"/>
      <c r="JTR16" s="2"/>
      <c r="JTS16" s="2"/>
      <c r="JTT16" s="2"/>
      <c r="JTY16" s="5"/>
      <c r="JTZ16" s="2"/>
      <c r="JUB16" s="2"/>
      <c r="JUD16" s="2"/>
      <c r="JUE16" s="2"/>
      <c r="JUF16" s="2"/>
      <c r="JUK16" s="5"/>
      <c r="JUL16" s="2"/>
      <c r="JUN16" s="2"/>
      <c r="JUP16" s="2"/>
      <c r="JUQ16" s="2"/>
      <c r="JUR16" s="2"/>
      <c r="JUW16" s="5"/>
      <c r="JUX16" s="2"/>
      <c r="JUZ16" s="2"/>
      <c r="JVB16" s="2"/>
      <c r="JVC16" s="2"/>
      <c r="JVD16" s="2"/>
      <c r="JVI16" s="5"/>
      <c r="JVJ16" s="2"/>
      <c r="JVL16" s="2"/>
      <c r="JVN16" s="2"/>
      <c r="JVO16" s="2"/>
      <c r="JVP16" s="2"/>
      <c r="JVU16" s="5"/>
      <c r="JVV16" s="2"/>
      <c r="JVX16" s="2"/>
      <c r="JVZ16" s="2"/>
      <c r="JWA16" s="2"/>
      <c r="JWB16" s="2"/>
      <c r="JWG16" s="5"/>
      <c r="JWH16" s="2"/>
      <c r="JWJ16" s="2"/>
      <c r="JWL16" s="2"/>
      <c r="JWM16" s="2"/>
      <c r="JWN16" s="2"/>
      <c r="JWS16" s="5"/>
      <c r="JWT16" s="2"/>
      <c r="JWV16" s="2"/>
      <c r="JWX16" s="2"/>
      <c r="JWY16" s="2"/>
      <c r="JWZ16" s="2"/>
      <c r="JXE16" s="5"/>
      <c r="JXF16" s="2"/>
      <c r="JXH16" s="2"/>
      <c r="JXJ16" s="2"/>
      <c r="JXK16" s="2"/>
      <c r="JXL16" s="2"/>
      <c r="JXQ16" s="5"/>
      <c r="JXR16" s="2"/>
      <c r="JXT16" s="2"/>
      <c r="JXV16" s="2"/>
      <c r="JXW16" s="2"/>
      <c r="JXX16" s="2"/>
      <c r="JYC16" s="5"/>
      <c r="JYD16" s="2"/>
      <c r="JYF16" s="2"/>
      <c r="JYH16" s="2"/>
      <c r="JYI16" s="2"/>
      <c r="JYJ16" s="2"/>
      <c r="JYO16" s="5"/>
      <c r="JYP16" s="2"/>
      <c r="JYR16" s="2"/>
      <c r="JYT16" s="2"/>
      <c r="JYU16" s="2"/>
      <c r="JYV16" s="2"/>
      <c r="JZA16" s="5"/>
      <c r="JZB16" s="2"/>
      <c r="JZD16" s="2"/>
      <c r="JZF16" s="2"/>
      <c r="JZG16" s="2"/>
      <c r="JZH16" s="2"/>
      <c r="JZM16" s="5"/>
      <c r="JZN16" s="2"/>
      <c r="JZP16" s="2"/>
      <c r="JZR16" s="2"/>
      <c r="JZS16" s="2"/>
      <c r="JZT16" s="2"/>
      <c r="JZY16" s="5"/>
      <c r="JZZ16" s="2"/>
      <c r="KAB16" s="2"/>
      <c r="KAD16" s="2"/>
      <c r="KAE16" s="2"/>
      <c r="KAF16" s="2"/>
      <c r="KAK16" s="5"/>
      <c r="KAL16" s="2"/>
      <c r="KAN16" s="2"/>
      <c r="KAP16" s="2"/>
      <c r="KAQ16" s="2"/>
      <c r="KAR16" s="2"/>
      <c r="KAW16" s="5"/>
      <c r="KAX16" s="2"/>
      <c r="KAZ16" s="2"/>
      <c r="KBB16" s="2"/>
      <c r="KBC16" s="2"/>
      <c r="KBD16" s="2"/>
      <c r="KBI16" s="5"/>
      <c r="KBJ16" s="2"/>
      <c r="KBL16" s="2"/>
      <c r="KBN16" s="2"/>
      <c r="KBO16" s="2"/>
      <c r="KBP16" s="2"/>
      <c r="KBU16" s="5"/>
      <c r="KBV16" s="2"/>
      <c r="KBX16" s="2"/>
      <c r="KBZ16" s="2"/>
      <c r="KCA16" s="2"/>
      <c r="KCB16" s="2"/>
      <c r="KCG16" s="5"/>
      <c r="KCH16" s="2"/>
      <c r="KCJ16" s="2"/>
      <c r="KCL16" s="2"/>
      <c r="KCM16" s="2"/>
      <c r="KCN16" s="2"/>
      <c r="KCS16" s="5"/>
      <c r="KCT16" s="2"/>
      <c r="KCV16" s="2"/>
      <c r="KCX16" s="2"/>
      <c r="KCY16" s="2"/>
      <c r="KCZ16" s="2"/>
      <c r="KDE16" s="5"/>
      <c r="KDF16" s="2"/>
      <c r="KDH16" s="2"/>
      <c r="KDJ16" s="2"/>
      <c r="KDK16" s="2"/>
      <c r="KDL16" s="2"/>
      <c r="KDQ16" s="5"/>
      <c r="KDR16" s="2"/>
      <c r="KDT16" s="2"/>
      <c r="KDV16" s="2"/>
      <c r="KDW16" s="2"/>
      <c r="KDX16" s="2"/>
      <c r="KEC16" s="5"/>
      <c r="KED16" s="2"/>
      <c r="KEF16" s="2"/>
      <c r="KEH16" s="2"/>
      <c r="KEI16" s="2"/>
      <c r="KEJ16" s="2"/>
      <c r="KEO16" s="5"/>
      <c r="KEP16" s="2"/>
      <c r="KER16" s="2"/>
      <c r="KET16" s="2"/>
      <c r="KEU16" s="2"/>
      <c r="KEV16" s="2"/>
      <c r="KFA16" s="5"/>
      <c r="KFB16" s="2"/>
      <c r="KFD16" s="2"/>
      <c r="KFF16" s="2"/>
      <c r="KFG16" s="2"/>
      <c r="KFH16" s="2"/>
      <c r="KFM16" s="5"/>
      <c r="KFN16" s="2"/>
      <c r="KFP16" s="2"/>
      <c r="KFR16" s="2"/>
      <c r="KFS16" s="2"/>
      <c r="KFT16" s="2"/>
      <c r="KFY16" s="5"/>
      <c r="KFZ16" s="2"/>
      <c r="KGB16" s="2"/>
      <c r="KGD16" s="2"/>
      <c r="KGE16" s="2"/>
      <c r="KGF16" s="2"/>
      <c r="KGK16" s="5"/>
      <c r="KGL16" s="2"/>
      <c r="KGN16" s="2"/>
      <c r="KGP16" s="2"/>
      <c r="KGQ16" s="2"/>
      <c r="KGR16" s="2"/>
      <c r="KGW16" s="5"/>
      <c r="KGX16" s="2"/>
      <c r="KGZ16" s="2"/>
      <c r="KHB16" s="2"/>
      <c r="KHC16" s="2"/>
      <c r="KHD16" s="2"/>
      <c r="KHI16" s="5"/>
      <c r="KHJ16" s="2"/>
      <c r="KHL16" s="2"/>
      <c r="KHN16" s="2"/>
      <c r="KHO16" s="2"/>
      <c r="KHP16" s="2"/>
      <c r="KHU16" s="5"/>
      <c r="KHV16" s="2"/>
      <c r="KHX16" s="2"/>
      <c r="KHZ16" s="2"/>
      <c r="KIA16" s="2"/>
      <c r="KIB16" s="2"/>
      <c r="KIG16" s="5"/>
      <c r="KIH16" s="2"/>
      <c r="KIJ16" s="2"/>
      <c r="KIL16" s="2"/>
      <c r="KIM16" s="2"/>
      <c r="KIN16" s="2"/>
      <c r="KIS16" s="5"/>
      <c r="KIT16" s="2"/>
      <c r="KIV16" s="2"/>
      <c r="KIX16" s="2"/>
      <c r="KIY16" s="2"/>
      <c r="KIZ16" s="2"/>
      <c r="KJE16" s="5"/>
      <c r="KJF16" s="2"/>
      <c r="KJH16" s="2"/>
      <c r="KJJ16" s="2"/>
      <c r="KJK16" s="2"/>
      <c r="KJL16" s="2"/>
      <c r="KJQ16" s="5"/>
      <c r="KJR16" s="2"/>
      <c r="KJT16" s="2"/>
      <c r="KJV16" s="2"/>
      <c r="KJW16" s="2"/>
      <c r="KJX16" s="2"/>
      <c r="KKC16" s="5"/>
      <c r="KKD16" s="2"/>
      <c r="KKF16" s="2"/>
      <c r="KKH16" s="2"/>
      <c r="KKI16" s="2"/>
      <c r="KKJ16" s="2"/>
      <c r="KKO16" s="5"/>
      <c r="KKP16" s="2"/>
      <c r="KKR16" s="2"/>
      <c r="KKT16" s="2"/>
      <c r="KKU16" s="2"/>
      <c r="KKV16" s="2"/>
      <c r="KLA16" s="5"/>
      <c r="KLB16" s="2"/>
      <c r="KLD16" s="2"/>
      <c r="KLF16" s="2"/>
      <c r="KLG16" s="2"/>
      <c r="KLH16" s="2"/>
      <c r="KLM16" s="5"/>
      <c r="KLN16" s="2"/>
      <c r="KLP16" s="2"/>
      <c r="KLR16" s="2"/>
      <c r="KLS16" s="2"/>
      <c r="KLT16" s="2"/>
      <c r="KLY16" s="5"/>
      <c r="KLZ16" s="2"/>
      <c r="KMB16" s="2"/>
      <c r="KMD16" s="2"/>
      <c r="KME16" s="2"/>
      <c r="KMF16" s="2"/>
      <c r="KMK16" s="5"/>
      <c r="KML16" s="2"/>
      <c r="KMN16" s="2"/>
      <c r="KMP16" s="2"/>
      <c r="KMQ16" s="2"/>
      <c r="KMR16" s="2"/>
      <c r="KMW16" s="5"/>
      <c r="KMX16" s="2"/>
      <c r="KMZ16" s="2"/>
      <c r="KNB16" s="2"/>
      <c r="KNC16" s="2"/>
      <c r="KND16" s="2"/>
      <c r="KNI16" s="5"/>
      <c r="KNJ16" s="2"/>
      <c r="KNL16" s="2"/>
      <c r="KNN16" s="2"/>
      <c r="KNO16" s="2"/>
      <c r="KNP16" s="2"/>
      <c r="KNU16" s="5"/>
      <c r="KNV16" s="2"/>
      <c r="KNX16" s="2"/>
      <c r="KNZ16" s="2"/>
      <c r="KOA16" s="2"/>
      <c r="KOB16" s="2"/>
      <c r="KOG16" s="5"/>
      <c r="KOH16" s="2"/>
      <c r="KOJ16" s="2"/>
      <c r="KOL16" s="2"/>
      <c r="KOM16" s="2"/>
      <c r="KON16" s="2"/>
      <c r="KOS16" s="5"/>
      <c r="KOT16" s="2"/>
      <c r="KOV16" s="2"/>
      <c r="KOX16" s="2"/>
      <c r="KOY16" s="2"/>
      <c r="KOZ16" s="2"/>
      <c r="KPE16" s="5"/>
      <c r="KPF16" s="2"/>
      <c r="KPH16" s="2"/>
      <c r="KPJ16" s="2"/>
      <c r="KPK16" s="2"/>
      <c r="KPL16" s="2"/>
      <c r="KPQ16" s="5"/>
      <c r="KPR16" s="2"/>
      <c r="KPT16" s="2"/>
      <c r="KPV16" s="2"/>
      <c r="KPW16" s="2"/>
      <c r="KPX16" s="2"/>
      <c r="KQC16" s="5"/>
      <c r="KQD16" s="2"/>
      <c r="KQF16" s="2"/>
      <c r="KQH16" s="2"/>
      <c r="KQI16" s="2"/>
      <c r="KQJ16" s="2"/>
      <c r="KQO16" s="5"/>
      <c r="KQP16" s="2"/>
      <c r="KQR16" s="2"/>
      <c r="KQT16" s="2"/>
      <c r="KQU16" s="2"/>
      <c r="KQV16" s="2"/>
      <c r="KRA16" s="5"/>
      <c r="KRB16" s="2"/>
      <c r="KRD16" s="2"/>
      <c r="KRF16" s="2"/>
      <c r="KRG16" s="2"/>
      <c r="KRH16" s="2"/>
      <c r="KRM16" s="5"/>
      <c r="KRN16" s="2"/>
      <c r="KRP16" s="2"/>
      <c r="KRR16" s="2"/>
      <c r="KRS16" s="2"/>
      <c r="KRT16" s="2"/>
      <c r="KRY16" s="5"/>
      <c r="KRZ16" s="2"/>
      <c r="KSB16" s="2"/>
      <c r="KSD16" s="2"/>
      <c r="KSE16" s="2"/>
      <c r="KSF16" s="2"/>
      <c r="KSK16" s="5"/>
      <c r="KSL16" s="2"/>
      <c r="KSN16" s="2"/>
      <c r="KSP16" s="2"/>
      <c r="KSQ16" s="2"/>
      <c r="KSR16" s="2"/>
      <c r="KSW16" s="5"/>
      <c r="KSX16" s="2"/>
      <c r="KSZ16" s="2"/>
      <c r="KTB16" s="2"/>
      <c r="KTC16" s="2"/>
      <c r="KTD16" s="2"/>
      <c r="KTI16" s="5"/>
      <c r="KTJ16" s="2"/>
      <c r="KTL16" s="2"/>
      <c r="KTN16" s="2"/>
      <c r="KTO16" s="2"/>
      <c r="KTP16" s="2"/>
      <c r="KTU16" s="5"/>
      <c r="KTV16" s="2"/>
      <c r="KTX16" s="2"/>
      <c r="KTZ16" s="2"/>
      <c r="KUA16" s="2"/>
      <c r="KUB16" s="2"/>
      <c r="KUG16" s="5"/>
      <c r="KUH16" s="2"/>
      <c r="KUJ16" s="2"/>
      <c r="KUL16" s="2"/>
      <c r="KUM16" s="2"/>
      <c r="KUN16" s="2"/>
      <c r="KUS16" s="5"/>
      <c r="KUT16" s="2"/>
      <c r="KUV16" s="2"/>
      <c r="KUX16" s="2"/>
      <c r="KUY16" s="2"/>
      <c r="KUZ16" s="2"/>
      <c r="KVE16" s="5"/>
      <c r="KVF16" s="2"/>
      <c r="KVH16" s="2"/>
      <c r="KVJ16" s="2"/>
      <c r="KVK16" s="2"/>
      <c r="KVL16" s="2"/>
      <c r="KVQ16" s="5"/>
      <c r="KVR16" s="2"/>
      <c r="KVT16" s="2"/>
      <c r="KVV16" s="2"/>
      <c r="KVW16" s="2"/>
      <c r="KVX16" s="2"/>
      <c r="KWC16" s="5"/>
      <c r="KWD16" s="2"/>
      <c r="KWF16" s="2"/>
      <c r="KWH16" s="2"/>
      <c r="KWI16" s="2"/>
      <c r="KWJ16" s="2"/>
      <c r="KWO16" s="5"/>
      <c r="KWP16" s="2"/>
      <c r="KWR16" s="2"/>
      <c r="KWT16" s="2"/>
      <c r="KWU16" s="2"/>
      <c r="KWV16" s="2"/>
      <c r="KXA16" s="5"/>
      <c r="KXB16" s="2"/>
      <c r="KXD16" s="2"/>
      <c r="KXF16" s="2"/>
      <c r="KXG16" s="2"/>
      <c r="KXH16" s="2"/>
      <c r="KXM16" s="5"/>
      <c r="KXN16" s="2"/>
      <c r="KXP16" s="2"/>
      <c r="KXR16" s="2"/>
      <c r="KXS16" s="2"/>
      <c r="KXT16" s="2"/>
      <c r="KXY16" s="5"/>
      <c r="KXZ16" s="2"/>
      <c r="KYB16" s="2"/>
      <c r="KYD16" s="2"/>
      <c r="KYE16" s="2"/>
      <c r="KYF16" s="2"/>
      <c r="KYK16" s="5"/>
      <c r="KYL16" s="2"/>
      <c r="KYN16" s="2"/>
      <c r="KYP16" s="2"/>
      <c r="KYQ16" s="2"/>
      <c r="KYR16" s="2"/>
      <c r="KYW16" s="5"/>
      <c r="KYX16" s="2"/>
      <c r="KYZ16" s="2"/>
      <c r="KZB16" s="2"/>
      <c r="KZC16" s="2"/>
      <c r="KZD16" s="2"/>
      <c r="KZI16" s="5"/>
      <c r="KZJ16" s="2"/>
      <c r="KZL16" s="2"/>
      <c r="KZN16" s="2"/>
      <c r="KZO16" s="2"/>
      <c r="KZP16" s="2"/>
      <c r="KZU16" s="5"/>
      <c r="KZV16" s="2"/>
      <c r="KZX16" s="2"/>
      <c r="KZZ16" s="2"/>
      <c r="LAA16" s="2"/>
      <c r="LAB16" s="2"/>
      <c r="LAG16" s="5"/>
      <c r="LAH16" s="2"/>
      <c r="LAJ16" s="2"/>
      <c r="LAL16" s="2"/>
      <c r="LAM16" s="2"/>
      <c r="LAN16" s="2"/>
      <c r="LAS16" s="5"/>
      <c r="LAT16" s="2"/>
      <c r="LAV16" s="2"/>
      <c r="LAX16" s="2"/>
      <c r="LAY16" s="2"/>
      <c r="LAZ16" s="2"/>
      <c r="LBE16" s="5"/>
      <c r="LBF16" s="2"/>
      <c r="LBH16" s="2"/>
      <c r="LBJ16" s="2"/>
      <c r="LBK16" s="2"/>
      <c r="LBL16" s="2"/>
      <c r="LBQ16" s="5"/>
      <c r="LBR16" s="2"/>
      <c r="LBT16" s="2"/>
      <c r="LBV16" s="2"/>
      <c r="LBW16" s="2"/>
      <c r="LBX16" s="2"/>
      <c r="LCC16" s="5"/>
      <c r="LCD16" s="2"/>
      <c r="LCF16" s="2"/>
      <c r="LCH16" s="2"/>
      <c r="LCI16" s="2"/>
      <c r="LCJ16" s="2"/>
      <c r="LCO16" s="5"/>
      <c r="LCP16" s="2"/>
      <c r="LCR16" s="2"/>
      <c r="LCT16" s="2"/>
      <c r="LCU16" s="2"/>
      <c r="LCV16" s="2"/>
      <c r="LDA16" s="5"/>
      <c r="LDB16" s="2"/>
      <c r="LDD16" s="2"/>
      <c r="LDF16" s="2"/>
      <c r="LDG16" s="2"/>
      <c r="LDH16" s="2"/>
      <c r="LDM16" s="5"/>
      <c r="LDN16" s="2"/>
      <c r="LDP16" s="2"/>
      <c r="LDR16" s="2"/>
      <c r="LDS16" s="2"/>
      <c r="LDT16" s="2"/>
      <c r="LDY16" s="5"/>
      <c r="LDZ16" s="2"/>
      <c r="LEB16" s="2"/>
      <c r="LED16" s="2"/>
      <c r="LEE16" s="2"/>
      <c r="LEF16" s="2"/>
      <c r="LEK16" s="5"/>
      <c r="LEL16" s="2"/>
      <c r="LEN16" s="2"/>
      <c r="LEP16" s="2"/>
      <c r="LEQ16" s="2"/>
      <c r="LER16" s="2"/>
      <c r="LEW16" s="5"/>
      <c r="LEX16" s="2"/>
      <c r="LEZ16" s="2"/>
      <c r="LFB16" s="2"/>
      <c r="LFC16" s="2"/>
      <c r="LFD16" s="2"/>
      <c r="LFI16" s="5"/>
      <c r="LFJ16" s="2"/>
      <c r="LFL16" s="2"/>
      <c r="LFN16" s="2"/>
      <c r="LFO16" s="2"/>
      <c r="LFP16" s="2"/>
      <c r="LFU16" s="5"/>
      <c r="LFV16" s="2"/>
      <c r="LFX16" s="2"/>
      <c r="LFZ16" s="2"/>
      <c r="LGA16" s="2"/>
      <c r="LGB16" s="2"/>
      <c r="LGG16" s="5"/>
      <c r="LGH16" s="2"/>
      <c r="LGJ16" s="2"/>
      <c r="LGL16" s="2"/>
      <c r="LGM16" s="2"/>
      <c r="LGN16" s="2"/>
      <c r="LGS16" s="5"/>
      <c r="LGT16" s="2"/>
      <c r="LGV16" s="2"/>
      <c r="LGX16" s="2"/>
      <c r="LGY16" s="2"/>
      <c r="LGZ16" s="2"/>
      <c r="LHE16" s="5"/>
      <c r="LHF16" s="2"/>
      <c r="LHH16" s="2"/>
      <c r="LHJ16" s="2"/>
      <c r="LHK16" s="2"/>
      <c r="LHL16" s="2"/>
      <c r="LHQ16" s="5"/>
      <c r="LHR16" s="2"/>
      <c r="LHT16" s="2"/>
      <c r="LHV16" s="2"/>
      <c r="LHW16" s="2"/>
      <c r="LHX16" s="2"/>
      <c r="LIC16" s="5"/>
      <c r="LID16" s="2"/>
      <c r="LIF16" s="2"/>
      <c r="LIH16" s="2"/>
      <c r="LII16" s="2"/>
      <c r="LIJ16" s="2"/>
      <c r="LIO16" s="5"/>
      <c r="LIP16" s="2"/>
      <c r="LIR16" s="2"/>
      <c r="LIT16" s="2"/>
      <c r="LIU16" s="2"/>
      <c r="LIV16" s="2"/>
      <c r="LJA16" s="5"/>
      <c r="LJB16" s="2"/>
      <c r="LJD16" s="2"/>
      <c r="LJF16" s="2"/>
      <c r="LJG16" s="2"/>
      <c r="LJH16" s="2"/>
      <c r="LJM16" s="5"/>
      <c r="LJN16" s="2"/>
      <c r="LJP16" s="2"/>
      <c r="LJR16" s="2"/>
      <c r="LJS16" s="2"/>
      <c r="LJT16" s="2"/>
      <c r="LJY16" s="5"/>
      <c r="LJZ16" s="2"/>
      <c r="LKB16" s="2"/>
      <c r="LKD16" s="2"/>
      <c r="LKE16" s="2"/>
      <c r="LKF16" s="2"/>
      <c r="LKK16" s="5"/>
      <c r="LKL16" s="2"/>
      <c r="LKN16" s="2"/>
      <c r="LKP16" s="2"/>
      <c r="LKQ16" s="2"/>
      <c r="LKR16" s="2"/>
      <c r="LKW16" s="5"/>
      <c r="LKX16" s="2"/>
      <c r="LKZ16" s="2"/>
      <c r="LLB16" s="2"/>
      <c r="LLC16" s="2"/>
      <c r="LLD16" s="2"/>
      <c r="LLI16" s="5"/>
      <c r="LLJ16" s="2"/>
      <c r="LLL16" s="2"/>
      <c r="LLN16" s="2"/>
      <c r="LLO16" s="2"/>
      <c r="LLP16" s="2"/>
      <c r="LLU16" s="5"/>
      <c r="LLV16" s="2"/>
      <c r="LLX16" s="2"/>
      <c r="LLZ16" s="2"/>
      <c r="LMA16" s="2"/>
      <c r="LMB16" s="2"/>
      <c r="LMG16" s="5"/>
      <c r="LMH16" s="2"/>
      <c r="LMJ16" s="2"/>
      <c r="LML16" s="2"/>
      <c r="LMM16" s="2"/>
      <c r="LMN16" s="2"/>
      <c r="LMS16" s="5"/>
      <c r="LMT16" s="2"/>
      <c r="LMV16" s="2"/>
      <c r="LMX16" s="2"/>
      <c r="LMY16" s="2"/>
      <c r="LMZ16" s="2"/>
      <c r="LNE16" s="5"/>
      <c r="LNF16" s="2"/>
      <c r="LNH16" s="2"/>
      <c r="LNJ16" s="2"/>
      <c r="LNK16" s="2"/>
      <c r="LNL16" s="2"/>
      <c r="LNQ16" s="5"/>
      <c r="LNR16" s="2"/>
      <c r="LNT16" s="2"/>
      <c r="LNV16" s="2"/>
      <c r="LNW16" s="2"/>
      <c r="LNX16" s="2"/>
      <c r="LOC16" s="5"/>
      <c r="LOD16" s="2"/>
      <c r="LOF16" s="2"/>
      <c r="LOH16" s="2"/>
      <c r="LOI16" s="2"/>
      <c r="LOJ16" s="2"/>
      <c r="LOO16" s="5"/>
      <c r="LOP16" s="2"/>
      <c r="LOR16" s="2"/>
      <c r="LOT16" s="2"/>
      <c r="LOU16" s="2"/>
      <c r="LOV16" s="2"/>
      <c r="LPA16" s="5"/>
      <c r="LPB16" s="2"/>
      <c r="LPD16" s="2"/>
      <c r="LPF16" s="2"/>
      <c r="LPG16" s="2"/>
      <c r="LPH16" s="2"/>
      <c r="LPM16" s="5"/>
      <c r="LPN16" s="2"/>
      <c r="LPP16" s="2"/>
      <c r="LPR16" s="2"/>
      <c r="LPS16" s="2"/>
      <c r="LPT16" s="2"/>
      <c r="LPY16" s="5"/>
      <c r="LPZ16" s="2"/>
      <c r="LQB16" s="2"/>
      <c r="LQD16" s="2"/>
      <c r="LQE16" s="2"/>
      <c r="LQF16" s="2"/>
      <c r="LQK16" s="5"/>
      <c r="LQL16" s="2"/>
      <c r="LQN16" s="2"/>
      <c r="LQP16" s="2"/>
      <c r="LQQ16" s="2"/>
      <c r="LQR16" s="2"/>
      <c r="LQW16" s="5"/>
      <c r="LQX16" s="2"/>
      <c r="LQZ16" s="2"/>
      <c r="LRB16" s="2"/>
      <c r="LRC16" s="2"/>
      <c r="LRD16" s="2"/>
      <c r="LRI16" s="5"/>
      <c r="LRJ16" s="2"/>
      <c r="LRL16" s="2"/>
      <c r="LRN16" s="2"/>
      <c r="LRO16" s="2"/>
      <c r="LRP16" s="2"/>
      <c r="LRU16" s="5"/>
      <c r="LRV16" s="2"/>
      <c r="LRX16" s="2"/>
      <c r="LRZ16" s="2"/>
      <c r="LSA16" s="2"/>
      <c r="LSB16" s="2"/>
      <c r="LSG16" s="5"/>
      <c r="LSH16" s="2"/>
      <c r="LSJ16" s="2"/>
      <c r="LSL16" s="2"/>
      <c r="LSM16" s="2"/>
      <c r="LSN16" s="2"/>
      <c r="LSS16" s="5"/>
      <c r="LST16" s="2"/>
      <c r="LSV16" s="2"/>
      <c r="LSX16" s="2"/>
      <c r="LSY16" s="2"/>
      <c r="LSZ16" s="2"/>
      <c r="LTE16" s="5"/>
      <c r="LTF16" s="2"/>
      <c r="LTH16" s="2"/>
      <c r="LTJ16" s="2"/>
      <c r="LTK16" s="2"/>
      <c r="LTL16" s="2"/>
      <c r="LTQ16" s="5"/>
      <c r="LTR16" s="2"/>
      <c r="LTT16" s="2"/>
      <c r="LTV16" s="2"/>
      <c r="LTW16" s="2"/>
      <c r="LTX16" s="2"/>
      <c r="LUC16" s="5"/>
      <c r="LUD16" s="2"/>
      <c r="LUF16" s="2"/>
      <c r="LUH16" s="2"/>
      <c r="LUI16" s="2"/>
      <c r="LUJ16" s="2"/>
      <c r="LUO16" s="5"/>
      <c r="LUP16" s="2"/>
      <c r="LUR16" s="2"/>
      <c r="LUT16" s="2"/>
      <c r="LUU16" s="2"/>
      <c r="LUV16" s="2"/>
      <c r="LVA16" s="5"/>
      <c r="LVB16" s="2"/>
      <c r="LVD16" s="2"/>
      <c r="LVF16" s="2"/>
      <c r="LVG16" s="2"/>
      <c r="LVH16" s="2"/>
      <c r="LVM16" s="5"/>
      <c r="LVN16" s="2"/>
      <c r="LVP16" s="2"/>
      <c r="LVR16" s="2"/>
      <c r="LVS16" s="2"/>
      <c r="LVT16" s="2"/>
      <c r="LVY16" s="5"/>
      <c r="LVZ16" s="2"/>
      <c r="LWB16" s="2"/>
      <c r="LWD16" s="2"/>
      <c r="LWE16" s="2"/>
      <c r="LWF16" s="2"/>
      <c r="LWK16" s="5"/>
      <c r="LWL16" s="2"/>
      <c r="LWN16" s="2"/>
      <c r="LWP16" s="2"/>
      <c r="LWQ16" s="2"/>
      <c r="LWR16" s="2"/>
      <c r="LWW16" s="5"/>
      <c r="LWX16" s="2"/>
      <c r="LWZ16" s="2"/>
      <c r="LXB16" s="2"/>
      <c r="LXC16" s="2"/>
      <c r="LXD16" s="2"/>
      <c r="LXI16" s="5"/>
      <c r="LXJ16" s="2"/>
      <c r="LXL16" s="2"/>
      <c r="LXN16" s="2"/>
      <c r="LXO16" s="2"/>
      <c r="LXP16" s="2"/>
      <c r="LXU16" s="5"/>
      <c r="LXV16" s="2"/>
      <c r="LXX16" s="2"/>
      <c r="LXZ16" s="2"/>
      <c r="LYA16" s="2"/>
      <c r="LYB16" s="2"/>
      <c r="LYG16" s="5"/>
      <c r="LYH16" s="2"/>
      <c r="LYJ16" s="2"/>
      <c r="LYL16" s="2"/>
      <c r="LYM16" s="2"/>
      <c r="LYN16" s="2"/>
      <c r="LYS16" s="5"/>
      <c r="LYT16" s="2"/>
      <c r="LYV16" s="2"/>
      <c r="LYX16" s="2"/>
      <c r="LYY16" s="2"/>
      <c r="LYZ16" s="2"/>
      <c r="LZE16" s="5"/>
      <c r="LZF16" s="2"/>
      <c r="LZH16" s="2"/>
      <c r="LZJ16" s="2"/>
      <c r="LZK16" s="2"/>
      <c r="LZL16" s="2"/>
      <c r="LZQ16" s="5"/>
      <c r="LZR16" s="2"/>
      <c r="LZT16" s="2"/>
      <c r="LZV16" s="2"/>
      <c r="LZW16" s="2"/>
      <c r="LZX16" s="2"/>
      <c r="MAC16" s="5"/>
      <c r="MAD16" s="2"/>
      <c r="MAF16" s="2"/>
      <c r="MAH16" s="2"/>
      <c r="MAI16" s="2"/>
      <c r="MAJ16" s="2"/>
      <c r="MAO16" s="5"/>
      <c r="MAP16" s="2"/>
      <c r="MAR16" s="2"/>
      <c r="MAT16" s="2"/>
      <c r="MAU16" s="2"/>
      <c r="MAV16" s="2"/>
      <c r="MBA16" s="5"/>
      <c r="MBB16" s="2"/>
      <c r="MBD16" s="2"/>
      <c r="MBF16" s="2"/>
      <c r="MBG16" s="2"/>
      <c r="MBH16" s="2"/>
      <c r="MBM16" s="5"/>
      <c r="MBN16" s="2"/>
      <c r="MBP16" s="2"/>
      <c r="MBR16" s="2"/>
      <c r="MBS16" s="2"/>
      <c r="MBT16" s="2"/>
      <c r="MBY16" s="5"/>
      <c r="MBZ16" s="2"/>
      <c r="MCB16" s="2"/>
      <c r="MCD16" s="2"/>
      <c r="MCE16" s="2"/>
      <c r="MCF16" s="2"/>
      <c r="MCK16" s="5"/>
      <c r="MCL16" s="2"/>
      <c r="MCN16" s="2"/>
      <c r="MCP16" s="2"/>
      <c r="MCQ16" s="2"/>
      <c r="MCR16" s="2"/>
      <c r="MCW16" s="5"/>
      <c r="MCX16" s="2"/>
      <c r="MCZ16" s="2"/>
      <c r="MDB16" s="2"/>
      <c r="MDC16" s="2"/>
      <c r="MDD16" s="2"/>
      <c r="MDI16" s="5"/>
      <c r="MDJ16" s="2"/>
      <c r="MDL16" s="2"/>
      <c r="MDN16" s="2"/>
      <c r="MDO16" s="2"/>
      <c r="MDP16" s="2"/>
      <c r="MDU16" s="5"/>
      <c r="MDV16" s="2"/>
      <c r="MDX16" s="2"/>
      <c r="MDZ16" s="2"/>
      <c r="MEA16" s="2"/>
      <c r="MEB16" s="2"/>
      <c r="MEG16" s="5"/>
      <c r="MEH16" s="2"/>
      <c r="MEJ16" s="2"/>
      <c r="MEL16" s="2"/>
      <c r="MEM16" s="2"/>
      <c r="MEN16" s="2"/>
      <c r="MES16" s="5"/>
      <c r="MET16" s="2"/>
      <c r="MEV16" s="2"/>
      <c r="MEX16" s="2"/>
      <c r="MEY16" s="2"/>
      <c r="MEZ16" s="2"/>
      <c r="MFE16" s="5"/>
      <c r="MFF16" s="2"/>
      <c r="MFH16" s="2"/>
      <c r="MFJ16" s="2"/>
      <c r="MFK16" s="2"/>
      <c r="MFL16" s="2"/>
      <c r="MFQ16" s="5"/>
      <c r="MFR16" s="2"/>
      <c r="MFT16" s="2"/>
      <c r="MFV16" s="2"/>
      <c r="MFW16" s="2"/>
      <c r="MFX16" s="2"/>
      <c r="MGC16" s="5"/>
      <c r="MGD16" s="2"/>
      <c r="MGF16" s="2"/>
      <c r="MGH16" s="2"/>
      <c r="MGI16" s="2"/>
      <c r="MGJ16" s="2"/>
      <c r="MGO16" s="5"/>
      <c r="MGP16" s="2"/>
      <c r="MGR16" s="2"/>
      <c r="MGT16" s="2"/>
      <c r="MGU16" s="2"/>
      <c r="MGV16" s="2"/>
      <c r="MHA16" s="5"/>
      <c r="MHB16" s="2"/>
      <c r="MHD16" s="2"/>
      <c r="MHF16" s="2"/>
      <c r="MHG16" s="2"/>
      <c r="MHH16" s="2"/>
      <c r="MHM16" s="5"/>
      <c r="MHN16" s="2"/>
      <c r="MHP16" s="2"/>
      <c r="MHR16" s="2"/>
      <c r="MHS16" s="2"/>
      <c r="MHT16" s="2"/>
      <c r="MHY16" s="5"/>
      <c r="MHZ16" s="2"/>
      <c r="MIB16" s="2"/>
      <c r="MID16" s="2"/>
      <c r="MIE16" s="2"/>
      <c r="MIF16" s="2"/>
      <c r="MIK16" s="5"/>
      <c r="MIL16" s="2"/>
      <c r="MIN16" s="2"/>
      <c r="MIP16" s="2"/>
      <c r="MIQ16" s="2"/>
      <c r="MIR16" s="2"/>
      <c r="MIW16" s="5"/>
      <c r="MIX16" s="2"/>
      <c r="MIZ16" s="2"/>
      <c r="MJB16" s="2"/>
      <c r="MJC16" s="2"/>
      <c r="MJD16" s="2"/>
      <c r="MJI16" s="5"/>
      <c r="MJJ16" s="2"/>
      <c r="MJL16" s="2"/>
      <c r="MJN16" s="2"/>
      <c r="MJO16" s="2"/>
      <c r="MJP16" s="2"/>
      <c r="MJU16" s="5"/>
      <c r="MJV16" s="2"/>
      <c r="MJX16" s="2"/>
      <c r="MJZ16" s="2"/>
      <c r="MKA16" s="2"/>
      <c r="MKB16" s="2"/>
      <c r="MKG16" s="5"/>
      <c r="MKH16" s="2"/>
      <c r="MKJ16" s="2"/>
      <c r="MKL16" s="2"/>
      <c r="MKM16" s="2"/>
      <c r="MKN16" s="2"/>
      <c r="MKS16" s="5"/>
      <c r="MKT16" s="2"/>
      <c r="MKV16" s="2"/>
      <c r="MKX16" s="2"/>
      <c r="MKY16" s="2"/>
      <c r="MKZ16" s="2"/>
      <c r="MLE16" s="5"/>
      <c r="MLF16" s="2"/>
      <c r="MLH16" s="2"/>
      <c r="MLJ16" s="2"/>
      <c r="MLK16" s="2"/>
      <c r="MLL16" s="2"/>
      <c r="MLQ16" s="5"/>
      <c r="MLR16" s="2"/>
      <c r="MLT16" s="2"/>
      <c r="MLV16" s="2"/>
      <c r="MLW16" s="2"/>
      <c r="MLX16" s="2"/>
      <c r="MMC16" s="5"/>
      <c r="MMD16" s="2"/>
      <c r="MMF16" s="2"/>
      <c r="MMH16" s="2"/>
      <c r="MMI16" s="2"/>
      <c r="MMJ16" s="2"/>
      <c r="MMO16" s="5"/>
      <c r="MMP16" s="2"/>
      <c r="MMR16" s="2"/>
      <c r="MMT16" s="2"/>
      <c r="MMU16" s="2"/>
      <c r="MMV16" s="2"/>
      <c r="MNA16" s="5"/>
      <c r="MNB16" s="2"/>
      <c r="MND16" s="2"/>
      <c r="MNF16" s="2"/>
      <c r="MNG16" s="2"/>
      <c r="MNH16" s="2"/>
      <c r="MNM16" s="5"/>
      <c r="MNN16" s="2"/>
      <c r="MNP16" s="2"/>
      <c r="MNR16" s="2"/>
      <c r="MNS16" s="2"/>
      <c r="MNT16" s="2"/>
      <c r="MNY16" s="5"/>
      <c r="MNZ16" s="2"/>
      <c r="MOB16" s="2"/>
      <c r="MOD16" s="2"/>
      <c r="MOE16" s="2"/>
      <c r="MOF16" s="2"/>
      <c r="MOK16" s="5"/>
      <c r="MOL16" s="2"/>
      <c r="MON16" s="2"/>
      <c r="MOP16" s="2"/>
      <c r="MOQ16" s="2"/>
      <c r="MOR16" s="2"/>
      <c r="MOW16" s="5"/>
      <c r="MOX16" s="2"/>
      <c r="MOZ16" s="2"/>
      <c r="MPB16" s="2"/>
      <c r="MPC16" s="2"/>
      <c r="MPD16" s="2"/>
      <c r="MPI16" s="5"/>
      <c r="MPJ16" s="2"/>
      <c r="MPL16" s="2"/>
      <c r="MPN16" s="2"/>
      <c r="MPO16" s="2"/>
      <c r="MPP16" s="2"/>
      <c r="MPU16" s="5"/>
      <c r="MPV16" s="2"/>
      <c r="MPX16" s="2"/>
      <c r="MPZ16" s="2"/>
      <c r="MQA16" s="2"/>
      <c r="MQB16" s="2"/>
      <c r="MQG16" s="5"/>
      <c r="MQH16" s="2"/>
      <c r="MQJ16" s="2"/>
      <c r="MQL16" s="2"/>
      <c r="MQM16" s="2"/>
      <c r="MQN16" s="2"/>
      <c r="MQS16" s="5"/>
      <c r="MQT16" s="2"/>
      <c r="MQV16" s="2"/>
      <c r="MQX16" s="2"/>
      <c r="MQY16" s="2"/>
      <c r="MQZ16" s="2"/>
      <c r="MRE16" s="5"/>
      <c r="MRF16" s="2"/>
      <c r="MRH16" s="2"/>
      <c r="MRJ16" s="2"/>
      <c r="MRK16" s="2"/>
      <c r="MRL16" s="2"/>
      <c r="MRQ16" s="5"/>
      <c r="MRR16" s="2"/>
      <c r="MRT16" s="2"/>
      <c r="MRV16" s="2"/>
      <c r="MRW16" s="2"/>
      <c r="MRX16" s="2"/>
      <c r="MSC16" s="5"/>
      <c r="MSD16" s="2"/>
      <c r="MSF16" s="2"/>
      <c r="MSH16" s="2"/>
      <c r="MSI16" s="2"/>
      <c r="MSJ16" s="2"/>
      <c r="MSO16" s="5"/>
      <c r="MSP16" s="2"/>
      <c r="MSR16" s="2"/>
      <c r="MST16" s="2"/>
      <c r="MSU16" s="2"/>
      <c r="MSV16" s="2"/>
      <c r="MTA16" s="5"/>
      <c r="MTB16" s="2"/>
      <c r="MTD16" s="2"/>
      <c r="MTF16" s="2"/>
      <c r="MTG16" s="2"/>
      <c r="MTH16" s="2"/>
      <c r="MTM16" s="5"/>
      <c r="MTN16" s="2"/>
      <c r="MTP16" s="2"/>
      <c r="MTR16" s="2"/>
      <c r="MTS16" s="2"/>
      <c r="MTT16" s="2"/>
      <c r="MTY16" s="5"/>
      <c r="MTZ16" s="2"/>
      <c r="MUB16" s="2"/>
      <c r="MUD16" s="2"/>
      <c r="MUE16" s="2"/>
      <c r="MUF16" s="2"/>
      <c r="MUK16" s="5"/>
      <c r="MUL16" s="2"/>
      <c r="MUN16" s="2"/>
      <c r="MUP16" s="2"/>
      <c r="MUQ16" s="2"/>
      <c r="MUR16" s="2"/>
      <c r="MUW16" s="5"/>
      <c r="MUX16" s="2"/>
      <c r="MUZ16" s="2"/>
      <c r="MVB16" s="2"/>
      <c r="MVC16" s="2"/>
      <c r="MVD16" s="2"/>
      <c r="MVI16" s="5"/>
      <c r="MVJ16" s="2"/>
      <c r="MVL16" s="2"/>
      <c r="MVN16" s="2"/>
      <c r="MVO16" s="2"/>
      <c r="MVP16" s="2"/>
      <c r="MVU16" s="5"/>
      <c r="MVV16" s="2"/>
      <c r="MVX16" s="2"/>
      <c r="MVZ16" s="2"/>
      <c r="MWA16" s="2"/>
      <c r="MWB16" s="2"/>
      <c r="MWG16" s="5"/>
      <c r="MWH16" s="2"/>
      <c r="MWJ16" s="2"/>
      <c r="MWL16" s="2"/>
      <c r="MWM16" s="2"/>
      <c r="MWN16" s="2"/>
      <c r="MWS16" s="5"/>
      <c r="MWT16" s="2"/>
      <c r="MWV16" s="2"/>
      <c r="MWX16" s="2"/>
      <c r="MWY16" s="2"/>
      <c r="MWZ16" s="2"/>
      <c r="MXE16" s="5"/>
      <c r="MXF16" s="2"/>
      <c r="MXH16" s="2"/>
      <c r="MXJ16" s="2"/>
      <c r="MXK16" s="2"/>
      <c r="MXL16" s="2"/>
      <c r="MXQ16" s="5"/>
      <c r="MXR16" s="2"/>
      <c r="MXT16" s="2"/>
      <c r="MXV16" s="2"/>
      <c r="MXW16" s="2"/>
      <c r="MXX16" s="2"/>
      <c r="MYC16" s="5"/>
      <c r="MYD16" s="2"/>
      <c r="MYF16" s="2"/>
      <c r="MYH16" s="2"/>
      <c r="MYI16" s="2"/>
      <c r="MYJ16" s="2"/>
      <c r="MYO16" s="5"/>
      <c r="MYP16" s="2"/>
      <c r="MYR16" s="2"/>
      <c r="MYT16" s="2"/>
      <c r="MYU16" s="2"/>
      <c r="MYV16" s="2"/>
      <c r="MZA16" s="5"/>
      <c r="MZB16" s="2"/>
      <c r="MZD16" s="2"/>
      <c r="MZF16" s="2"/>
      <c r="MZG16" s="2"/>
      <c r="MZH16" s="2"/>
      <c r="MZM16" s="5"/>
      <c r="MZN16" s="2"/>
      <c r="MZP16" s="2"/>
      <c r="MZR16" s="2"/>
      <c r="MZS16" s="2"/>
      <c r="MZT16" s="2"/>
      <c r="MZY16" s="5"/>
      <c r="MZZ16" s="2"/>
      <c r="NAB16" s="2"/>
      <c r="NAD16" s="2"/>
      <c r="NAE16" s="2"/>
      <c r="NAF16" s="2"/>
      <c r="NAK16" s="5"/>
      <c r="NAL16" s="2"/>
      <c r="NAN16" s="2"/>
      <c r="NAP16" s="2"/>
      <c r="NAQ16" s="2"/>
      <c r="NAR16" s="2"/>
      <c r="NAW16" s="5"/>
      <c r="NAX16" s="2"/>
      <c r="NAZ16" s="2"/>
      <c r="NBB16" s="2"/>
      <c r="NBC16" s="2"/>
      <c r="NBD16" s="2"/>
      <c r="NBI16" s="5"/>
      <c r="NBJ16" s="2"/>
      <c r="NBL16" s="2"/>
      <c r="NBN16" s="2"/>
      <c r="NBO16" s="2"/>
      <c r="NBP16" s="2"/>
      <c r="NBU16" s="5"/>
      <c r="NBV16" s="2"/>
      <c r="NBX16" s="2"/>
      <c r="NBZ16" s="2"/>
      <c r="NCA16" s="2"/>
      <c r="NCB16" s="2"/>
      <c r="NCG16" s="5"/>
      <c r="NCH16" s="2"/>
      <c r="NCJ16" s="2"/>
      <c r="NCL16" s="2"/>
      <c r="NCM16" s="2"/>
      <c r="NCN16" s="2"/>
      <c r="NCS16" s="5"/>
      <c r="NCT16" s="2"/>
      <c r="NCV16" s="2"/>
      <c r="NCX16" s="2"/>
      <c r="NCY16" s="2"/>
      <c r="NCZ16" s="2"/>
      <c r="NDE16" s="5"/>
      <c r="NDF16" s="2"/>
      <c r="NDH16" s="2"/>
      <c r="NDJ16" s="2"/>
      <c r="NDK16" s="2"/>
      <c r="NDL16" s="2"/>
      <c r="NDQ16" s="5"/>
      <c r="NDR16" s="2"/>
      <c r="NDT16" s="2"/>
      <c r="NDV16" s="2"/>
      <c r="NDW16" s="2"/>
      <c r="NDX16" s="2"/>
      <c r="NEC16" s="5"/>
      <c r="NED16" s="2"/>
      <c r="NEF16" s="2"/>
      <c r="NEH16" s="2"/>
      <c r="NEI16" s="2"/>
      <c r="NEJ16" s="2"/>
      <c r="NEO16" s="5"/>
      <c r="NEP16" s="2"/>
      <c r="NER16" s="2"/>
      <c r="NET16" s="2"/>
      <c r="NEU16" s="2"/>
      <c r="NEV16" s="2"/>
      <c r="NFA16" s="5"/>
      <c r="NFB16" s="2"/>
      <c r="NFD16" s="2"/>
      <c r="NFF16" s="2"/>
      <c r="NFG16" s="2"/>
      <c r="NFH16" s="2"/>
      <c r="NFM16" s="5"/>
      <c r="NFN16" s="2"/>
      <c r="NFP16" s="2"/>
      <c r="NFR16" s="2"/>
      <c r="NFS16" s="2"/>
      <c r="NFT16" s="2"/>
      <c r="NFY16" s="5"/>
      <c r="NFZ16" s="2"/>
      <c r="NGB16" s="2"/>
      <c r="NGD16" s="2"/>
      <c r="NGE16" s="2"/>
      <c r="NGF16" s="2"/>
      <c r="NGK16" s="5"/>
      <c r="NGL16" s="2"/>
      <c r="NGN16" s="2"/>
      <c r="NGP16" s="2"/>
      <c r="NGQ16" s="2"/>
      <c r="NGR16" s="2"/>
      <c r="NGW16" s="5"/>
      <c r="NGX16" s="2"/>
      <c r="NGZ16" s="2"/>
      <c r="NHB16" s="2"/>
      <c r="NHC16" s="2"/>
      <c r="NHD16" s="2"/>
      <c r="NHI16" s="5"/>
      <c r="NHJ16" s="2"/>
      <c r="NHL16" s="2"/>
      <c r="NHN16" s="2"/>
      <c r="NHO16" s="2"/>
      <c r="NHP16" s="2"/>
      <c r="NHU16" s="5"/>
      <c r="NHV16" s="2"/>
      <c r="NHX16" s="2"/>
      <c r="NHZ16" s="2"/>
      <c r="NIA16" s="2"/>
      <c r="NIB16" s="2"/>
      <c r="NIG16" s="5"/>
      <c r="NIH16" s="2"/>
      <c r="NIJ16" s="2"/>
      <c r="NIL16" s="2"/>
      <c r="NIM16" s="2"/>
      <c r="NIN16" s="2"/>
      <c r="NIS16" s="5"/>
      <c r="NIT16" s="2"/>
      <c r="NIV16" s="2"/>
      <c r="NIX16" s="2"/>
      <c r="NIY16" s="2"/>
      <c r="NIZ16" s="2"/>
      <c r="NJE16" s="5"/>
      <c r="NJF16" s="2"/>
      <c r="NJH16" s="2"/>
      <c r="NJJ16" s="2"/>
      <c r="NJK16" s="2"/>
      <c r="NJL16" s="2"/>
      <c r="NJQ16" s="5"/>
      <c r="NJR16" s="2"/>
      <c r="NJT16" s="2"/>
      <c r="NJV16" s="2"/>
      <c r="NJW16" s="2"/>
      <c r="NJX16" s="2"/>
      <c r="NKC16" s="5"/>
      <c r="NKD16" s="2"/>
      <c r="NKF16" s="2"/>
      <c r="NKH16" s="2"/>
      <c r="NKI16" s="2"/>
      <c r="NKJ16" s="2"/>
      <c r="NKO16" s="5"/>
      <c r="NKP16" s="2"/>
      <c r="NKR16" s="2"/>
      <c r="NKT16" s="2"/>
      <c r="NKU16" s="2"/>
      <c r="NKV16" s="2"/>
      <c r="NLA16" s="5"/>
      <c r="NLB16" s="2"/>
      <c r="NLD16" s="2"/>
      <c r="NLF16" s="2"/>
      <c r="NLG16" s="2"/>
      <c r="NLH16" s="2"/>
      <c r="NLM16" s="5"/>
      <c r="NLN16" s="2"/>
      <c r="NLP16" s="2"/>
      <c r="NLR16" s="2"/>
      <c r="NLS16" s="2"/>
      <c r="NLT16" s="2"/>
      <c r="NLY16" s="5"/>
      <c r="NLZ16" s="2"/>
      <c r="NMB16" s="2"/>
      <c r="NMD16" s="2"/>
      <c r="NME16" s="2"/>
      <c r="NMF16" s="2"/>
      <c r="NMK16" s="5"/>
      <c r="NML16" s="2"/>
      <c r="NMN16" s="2"/>
      <c r="NMP16" s="2"/>
      <c r="NMQ16" s="2"/>
      <c r="NMR16" s="2"/>
      <c r="NMW16" s="5"/>
      <c r="NMX16" s="2"/>
      <c r="NMZ16" s="2"/>
      <c r="NNB16" s="2"/>
      <c r="NNC16" s="2"/>
      <c r="NND16" s="2"/>
      <c r="NNI16" s="5"/>
      <c r="NNJ16" s="2"/>
      <c r="NNL16" s="2"/>
      <c r="NNN16" s="2"/>
      <c r="NNO16" s="2"/>
      <c r="NNP16" s="2"/>
      <c r="NNU16" s="5"/>
      <c r="NNV16" s="2"/>
      <c r="NNX16" s="2"/>
      <c r="NNZ16" s="2"/>
      <c r="NOA16" s="2"/>
      <c r="NOB16" s="2"/>
      <c r="NOG16" s="5"/>
      <c r="NOH16" s="2"/>
      <c r="NOJ16" s="2"/>
      <c r="NOL16" s="2"/>
      <c r="NOM16" s="2"/>
      <c r="NON16" s="2"/>
      <c r="NOS16" s="5"/>
      <c r="NOT16" s="2"/>
      <c r="NOV16" s="2"/>
      <c r="NOX16" s="2"/>
      <c r="NOY16" s="2"/>
      <c r="NOZ16" s="2"/>
      <c r="NPE16" s="5"/>
      <c r="NPF16" s="2"/>
      <c r="NPH16" s="2"/>
      <c r="NPJ16" s="2"/>
      <c r="NPK16" s="2"/>
      <c r="NPL16" s="2"/>
      <c r="NPQ16" s="5"/>
      <c r="NPR16" s="2"/>
      <c r="NPT16" s="2"/>
      <c r="NPV16" s="2"/>
      <c r="NPW16" s="2"/>
      <c r="NPX16" s="2"/>
      <c r="NQC16" s="5"/>
      <c r="NQD16" s="2"/>
      <c r="NQF16" s="2"/>
      <c r="NQH16" s="2"/>
      <c r="NQI16" s="2"/>
      <c r="NQJ16" s="2"/>
      <c r="NQO16" s="5"/>
      <c r="NQP16" s="2"/>
      <c r="NQR16" s="2"/>
      <c r="NQT16" s="2"/>
      <c r="NQU16" s="2"/>
      <c r="NQV16" s="2"/>
      <c r="NRA16" s="5"/>
      <c r="NRB16" s="2"/>
      <c r="NRD16" s="2"/>
      <c r="NRF16" s="2"/>
      <c r="NRG16" s="2"/>
      <c r="NRH16" s="2"/>
      <c r="NRM16" s="5"/>
      <c r="NRN16" s="2"/>
      <c r="NRP16" s="2"/>
      <c r="NRR16" s="2"/>
      <c r="NRS16" s="2"/>
      <c r="NRT16" s="2"/>
      <c r="NRY16" s="5"/>
      <c r="NRZ16" s="2"/>
      <c r="NSB16" s="2"/>
      <c r="NSD16" s="2"/>
      <c r="NSE16" s="2"/>
      <c r="NSF16" s="2"/>
      <c r="NSK16" s="5"/>
      <c r="NSL16" s="2"/>
      <c r="NSN16" s="2"/>
      <c r="NSP16" s="2"/>
      <c r="NSQ16" s="2"/>
      <c r="NSR16" s="2"/>
      <c r="NSW16" s="5"/>
      <c r="NSX16" s="2"/>
      <c r="NSZ16" s="2"/>
      <c r="NTB16" s="2"/>
      <c r="NTC16" s="2"/>
      <c r="NTD16" s="2"/>
      <c r="NTI16" s="5"/>
      <c r="NTJ16" s="2"/>
      <c r="NTL16" s="2"/>
      <c r="NTN16" s="2"/>
      <c r="NTO16" s="2"/>
      <c r="NTP16" s="2"/>
      <c r="NTU16" s="5"/>
      <c r="NTV16" s="2"/>
      <c r="NTX16" s="2"/>
      <c r="NTZ16" s="2"/>
      <c r="NUA16" s="2"/>
      <c r="NUB16" s="2"/>
      <c r="NUG16" s="5"/>
      <c r="NUH16" s="2"/>
      <c r="NUJ16" s="2"/>
      <c r="NUL16" s="2"/>
      <c r="NUM16" s="2"/>
      <c r="NUN16" s="2"/>
      <c r="NUS16" s="5"/>
      <c r="NUT16" s="2"/>
      <c r="NUV16" s="2"/>
      <c r="NUX16" s="2"/>
      <c r="NUY16" s="2"/>
      <c r="NUZ16" s="2"/>
      <c r="NVE16" s="5"/>
      <c r="NVF16" s="2"/>
      <c r="NVH16" s="2"/>
      <c r="NVJ16" s="2"/>
      <c r="NVK16" s="2"/>
      <c r="NVL16" s="2"/>
      <c r="NVQ16" s="5"/>
      <c r="NVR16" s="2"/>
      <c r="NVT16" s="2"/>
      <c r="NVV16" s="2"/>
      <c r="NVW16" s="2"/>
      <c r="NVX16" s="2"/>
      <c r="NWC16" s="5"/>
      <c r="NWD16" s="2"/>
      <c r="NWF16" s="2"/>
      <c r="NWH16" s="2"/>
      <c r="NWI16" s="2"/>
      <c r="NWJ16" s="2"/>
      <c r="NWO16" s="5"/>
      <c r="NWP16" s="2"/>
      <c r="NWR16" s="2"/>
      <c r="NWT16" s="2"/>
      <c r="NWU16" s="2"/>
      <c r="NWV16" s="2"/>
      <c r="NXA16" s="5"/>
      <c r="NXB16" s="2"/>
      <c r="NXD16" s="2"/>
      <c r="NXF16" s="2"/>
      <c r="NXG16" s="2"/>
      <c r="NXH16" s="2"/>
      <c r="NXM16" s="5"/>
      <c r="NXN16" s="2"/>
      <c r="NXP16" s="2"/>
      <c r="NXR16" s="2"/>
      <c r="NXS16" s="2"/>
      <c r="NXT16" s="2"/>
      <c r="NXY16" s="5"/>
      <c r="NXZ16" s="2"/>
      <c r="NYB16" s="2"/>
      <c r="NYD16" s="2"/>
      <c r="NYE16" s="2"/>
      <c r="NYF16" s="2"/>
      <c r="NYK16" s="5"/>
      <c r="NYL16" s="2"/>
      <c r="NYN16" s="2"/>
      <c r="NYP16" s="2"/>
      <c r="NYQ16" s="2"/>
      <c r="NYR16" s="2"/>
      <c r="NYW16" s="5"/>
      <c r="NYX16" s="2"/>
      <c r="NYZ16" s="2"/>
      <c r="NZB16" s="2"/>
      <c r="NZC16" s="2"/>
      <c r="NZD16" s="2"/>
      <c r="NZI16" s="5"/>
      <c r="NZJ16" s="2"/>
      <c r="NZL16" s="2"/>
      <c r="NZN16" s="2"/>
      <c r="NZO16" s="2"/>
      <c r="NZP16" s="2"/>
      <c r="NZU16" s="5"/>
      <c r="NZV16" s="2"/>
      <c r="NZX16" s="2"/>
      <c r="NZZ16" s="2"/>
      <c r="OAA16" s="2"/>
      <c r="OAB16" s="2"/>
      <c r="OAG16" s="5"/>
      <c r="OAH16" s="2"/>
      <c r="OAJ16" s="2"/>
      <c r="OAL16" s="2"/>
      <c r="OAM16" s="2"/>
      <c r="OAN16" s="2"/>
      <c r="OAS16" s="5"/>
      <c r="OAT16" s="2"/>
      <c r="OAV16" s="2"/>
      <c r="OAX16" s="2"/>
      <c r="OAY16" s="2"/>
      <c r="OAZ16" s="2"/>
      <c r="OBE16" s="5"/>
      <c r="OBF16" s="2"/>
      <c r="OBH16" s="2"/>
      <c r="OBJ16" s="2"/>
      <c r="OBK16" s="2"/>
      <c r="OBL16" s="2"/>
      <c r="OBQ16" s="5"/>
      <c r="OBR16" s="2"/>
      <c r="OBT16" s="2"/>
      <c r="OBV16" s="2"/>
      <c r="OBW16" s="2"/>
      <c r="OBX16" s="2"/>
      <c r="OCC16" s="5"/>
      <c r="OCD16" s="2"/>
      <c r="OCF16" s="2"/>
      <c r="OCH16" s="2"/>
      <c r="OCI16" s="2"/>
      <c r="OCJ16" s="2"/>
      <c r="OCO16" s="5"/>
      <c r="OCP16" s="2"/>
      <c r="OCR16" s="2"/>
      <c r="OCT16" s="2"/>
      <c r="OCU16" s="2"/>
      <c r="OCV16" s="2"/>
      <c r="ODA16" s="5"/>
      <c r="ODB16" s="2"/>
      <c r="ODD16" s="2"/>
      <c r="ODF16" s="2"/>
      <c r="ODG16" s="2"/>
      <c r="ODH16" s="2"/>
      <c r="ODM16" s="5"/>
      <c r="ODN16" s="2"/>
      <c r="ODP16" s="2"/>
      <c r="ODR16" s="2"/>
      <c r="ODS16" s="2"/>
      <c r="ODT16" s="2"/>
      <c r="ODY16" s="5"/>
      <c r="ODZ16" s="2"/>
      <c r="OEB16" s="2"/>
      <c r="OED16" s="2"/>
      <c r="OEE16" s="2"/>
      <c r="OEF16" s="2"/>
      <c r="OEK16" s="5"/>
      <c r="OEL16" s="2"/>
      <c r="OEN16" s="2"/>
      <c r="OEP16" s="2"/>
      <c r="OEQ16" s="2"/>
      <c r="OER16" s="2"/>
      <c r="OEW16" s="5"/>
      <c r="OEX16" s="2"/>
      <c r="OEZ16" s="2"/>
      <c r="OFB16" s="2"/>
      <c r="OFC16" s="2"/>
      <c r="OFD16" s="2"/>
      <c r="OFI16" s="5"/>
      <c r="OFJ16" s="2"/>
      <c r="OFL16" s="2"/>
      <c r="OFN16" s="2"/>
      <c r="OFO16" s="2"/>
      <c r="OFP16" s="2"/>
      <c r="OFU16" s="5"/>
      <c r="OFV16" s="2"/>
      <c r="OFX16" s="2"/>
      <c r="OFZ16" s="2"/>
      <c r="OGA16" s="2"/>
      <c r="OGB16" s="2"/>
      <c r="OGG16" s="5"/>
      <c r="OGH16" s="2"/>
      <c r="OGJ16" s="2"/>
      <c r="OGL16" s="2"/>
      <c r="OGM16" s="2"/>
      <c r="OGN16" s="2"/>
      <c r="OGS16" s="5"/>
      <c r="OGT16" s="2"/>
      <c r="OGV16" s="2"/>
      <c r="OGX16" s="2"/>
      <c r="OGY16" s="2"/>
      <c r="OGZ16" s="2"/>
      <c r="OHE16" s="5"/>
      <c r="OHF16" s="2"/>
      <c r="OHH16" s="2"/>
      <c r="OHJ16" s="2"/>
      <c r="OHK16" s="2"/>
      <c r="OHL16" s="2"/>
      <c r="OHQ16" s="5"/>
      <c r="OHR16" s="2"/>
      <c r="OHT16" s="2"/>
      <c r="OHV16" s="2"/>
      <c r="OHW16" s="2"/>
      <c r="OHX16" s="2"/>
      <c r="OIC16" s="5"/>
      <c r="OID16" s="2"/>
      <c r="OIF16" s="2"/>
      <c r="OIH16" s="2"/>
      <c r="OII16" s="2"/>
      <c r="OIJ16" s="2"/>
      <c r="OIO16" s="5"/>
      <c r="OIP16" s="2"/>
      <c r="OIR16" s="2"/>
      <c r="OIT16" s="2"/>
      <c r="OIU16" s="2"/>
      <c r="OIV16" s="2"/>
      <c r="OJA16" s="5"/>
      <c r="OJB16" s="2"/>
      <c r="OJD16" s="2"/>
      <c r="OJF16" s="2"/>
      <c r="OJG16" s="2"/>
      <c r="OJH16" s="2"/>
      <c r="OJM16" s="5"/>
      <c r="OJN16" s="2"/>
      <c r="OJP16" s="2"/>
      <c r="OJR16" s="2"/>
      <c r="OJS16" s="2"/>
      <c r="OJT16" s="2"/>
      <c r="OJY16" s="5"/>
      <c r="OJZ16" s="2"/>
      <c r="OKB16" s="2"/>
      <c r="OKD16" s="2"/>
      <c r="OKE16" s="2"/>
      <c r="OKF16" s="2"/>
      <c r="OKK16" s="5"/>
      <c r="OKL16" s="2"/>
      <c r="OKN16" s="2"/>
      <c r="OKP16" s="2"/>
      <c r="OKQ16" s="2"/>
      <c r="OKR16" s="2"/>
      <c r="OKW16" s="5"/>
      <c r="OKX16" s="2"/>
      <c r="OKZ16" s="2"/>
      <c r="OLB16" s="2"/>
      <c r="OLC16" s="2"/>
      <c r="OLD16" s="2"/>
      <c r="OLI16" s="5"/>
      <c r="OLJ16" s="2"/>
      <c r="OLL16" s="2"/>
      <c r="OLN16" s="2"/>
      <c r="OLO16" s="2"/>
      <c r="OLP16" s="2"/>
      <c r="OLU16" s="5"/>
      <c r="OLV16" s="2"/>
      <c r="OLX16" s="2"/>
      <c r="OLZ16" s="2"/>
      <c r="OMA16" s="2"/>
      <c r="OMB16" s="2"/>
      <c r="OMG16" s="5"/>
      <c r="OMH16" s="2"/>
      <c r="OMJ16" s="2"/>
      <c r="OML16" s="2"/>
      <c r="OMM16" s="2"/>
      <c r="OMN16" s="2"/>
      <c r="OMS16" s="5"/>
      <c r="OMT16" s="2"/>
      <c r="OMV16" s="2"/>
      <c r="OMX16" s="2"/>
      <c r="OMY16" s="2"/>
      <c r="OMZ16" s="2"/>
      <c r="ONE16" s="5"/>
      <c r="ONF16" s="2"/>
      <c r="ONH16" s="2"/>
      <c r="ONJ16" s="2"/>
      <c r="ONK16" s="2"/>
      <c r="ONL16" s="2"/>
      <c r="ONQ16" s="5"/>
      <c r="ONR16" s="2"/>
      <c r="ONT16" s="2"/>
      <c r="ONV16" s="2"/>
      <c r="ONW16" s="2"/>
      <c r="ONX16" s="2"/>
      <c r="OOC16" s="5"/>
      <c r="OOD16" s="2"/>
      <c r="OOF16" s="2"/>
      <c r="OOH16" s="2"/>
      <c r="OOI16" s="2"/>
      <c r="OOJ16" s="2"/>
      <c r="OOO16" s="5"/>
      <c r="OOP16" s="2"/>
      <c r="OOR16" s="2"/>
      <c r="OOT16" s="2"/>
      <c r="OOU16" s="2"/>
      <c r="OOV16" s="2"/>
      <c r="OPA16" s="5"/>
      <c r="OPB16" s="2"/>
      <c r="OPD16" s="2"/>
      <c r="OPF16" s="2"/>
      <c r="OPG16" s="2"/>
      <c r="OPH16" s="2"/>
      <c r="OPM16" s="5"/>
      <c r="OPN16" s="2"/>
      <c r="OPP16" s="2"/>
      <c r="OPR16" s="2"/>
      <c r="OPS16" s="2"/>
      <c r="OPT16" s="2"/>
      <c r="OPY16" s="5"/>
      <c r="OPZ16" s="2"/>
      <c r="OQB16" s="2"/>
      <c r="OQD16" s="2"/>
      <c r="OQE16" s="2"/>
      <c r="OQF16" s="2"/>
      <c r="OQK16" s="5"/>
      <c r="OQL16" s="2"/>
      <c r="OQN16" s="2"/>
      <c r="OQP16" s="2"/>
      <c r="OQQ16" s="2"/>
      <c r="OQR16" s="2"/>
      <c r="OQW16" s="5"/>
      <c r="OQX16" s="2"/>
      <c r="OQZ16" s="2"/>
      <c r="ORB16" s="2"/>
      <c r="ORC16" s="2"/>
      <c r="ORD16" s="2"/>
      <c r="ORI16" s="5"/>
      <c r="ORJ16" s="2"/>
      <c r="ORL16" s="2"/>
      <c r="ORN16" s="2"/>
      <c r="ORO16" s="2"/>
      <c r="ORP16" s="2"/>
      <c r="ORU16" s="5"/>
      <c r="ORV16" s="2"/>
      <c r="ORX16" s="2"/>
      <c r="ORZ16" s="2"/>
      <c r="OSA16" s="2"/>
      <c r="OSB16" s="2"/>
      <c r="OSG16" s="5"/>
      <c r="OSH16" s="2"/>
      <c r="OSJ16" s="2"/>
      <c r="OSL16" s="2"/>
      <c r="OSM16" s="2"/>
      <c r="OSN16" s="2"/>
      <c r="OSS16" s="5"/>
      <c r="OST16" s="2"/>
      <c r="OSV16" s="2"/>
      <c r="OSX16" s="2"/>
      <c r="OSY16" s="2"/>
      <c r="OSZ16" s="2"/>
      <c r="OTE16" s="5"/>
      <c r="OTF16" s="2"/>
      <c r="OTH16" s="2"/>
      <c r="OTJ16" s="2"/>
      <c r="OTK16" s="2"/>
      <c r="OTL16" s="2"/>
      <c r="OTQ16" s="5"/>
      <c r="OTR16" s="2"/>
      <c r="OTT16" s="2"/>
      <c r="OTV16" s="2"/>
      <c r="OTW16" s="2"/>
      <c r="OTX16" s="2"/>
      <c r="OUC16" s="5"/>
      <c r="OUD16" s="2"/>
      <c r="OUF16" s="2"/>
      <c r="OUH16" s="2"/>
      <c r="OUI16" s="2"/>
      <c r="OUJ16" s="2"/>
      <c r="OUO16" s="5"/>
      <c r="OUP16" s="2"/>
      <c r="OUR16" s="2"/>
      <c r="OUT16" s="2"/>
      <c r="OUU16" s="2"/>
      <c r="OUV16" s="2"/>
      <c r="OVA16" s="5"/>
      <c r="OVB16" s="2"/>
      <c r="OVD16" s="2"/>
      <c r="OVF16" s="2"/>
      <c r="OVG16" s="2"/>
      <c r="OVH16" s="2"/>
      <c r="OVM16" s="5"/>
      <c r="OVN16" s="2"/>
      <c r="OVP16" s="2"/>
      <c r="OVR16" s="2"/>
      <c r="OVS16" s="2"/>
      <c r="OVT16" s="2"/>
      <c r="OVY16" s="5"/>
      <c r="OVZ16" s="2"/>
      <c r="OWB16" s="2"/>
      <c r="OWD16" s="2"/>
      <c r="OWE16" s="2"/>
      <c r="OWF16" s="2"/>
      <c r="OWK16" s="5"/>
      <c r="OWL16" s="2"/>
      <c r="OWN16" s="2"/>
      <c r="OWP16" s="2"/>
      <c r="OWQ16" s="2"/>
      <c r="OWR16" s="2"/>
      <c r="OWW16" s="5"/>
      <c r="OWX16" s="2"/>
      <c r="OWZ16" s="2"/>
      <c r="OXB16" s="2"/>
      <c r="OXC16" s="2"/>
      <c r="OXD16" s="2"/>
      <c r="OXI16" s="5"/>
      <c r="OXJ16" s="2"/>
      <c r="OXL16" s="2"/>
      <c r="OXN16" s="2"/>
      <c r="OXO16" s="2"/>
      <c r="OXP16" s="2"/>
      <c r="OXU16" s="5"/>
      <c r="OXV16" s="2"/>
      <c r="OXX16" s="2"/>
      <c r="OXZ16" s="2"/>
      <c r="OYA16" s="2"/>
      <c r="OYB16" s="2"/>
      <c r="OYG16" s="5"/>
      <c r="OYH16" s="2"/>
      <c r="OYJ16" s="2"/>
      <c r="OYL16" s="2"/>
      <c r="OYM16" s="2"/>
      <c r="OYN16" s="2"/>
      <c r="OYS16" s="5"/>
      <c r="OYT16" s="2"/>
      <c r="OYV16" s="2"/>
      <c r="OYX16" s="2"/>
      <c r="OYY16" s="2"/>
      <c r="OYZ16" s="2"/>
      <c r="OZE16" s="5"/>
      <c r="OZF16" s="2"/>
      <c r="OZH16" s="2"/>
      <c r="OZJ16" s="2"/>
      <c r="OZK16" s="2"/>
      <c r="OZL16" s="2"/>
      <c r="OZQ16" s="5"/>
      <c r="OZR16" s="2"/>
      <c r="OZT16" s="2"/>
      <c r="OZV16" s="2"/>
      <c r="OZW16" s="2"/>
      <c r="OZX16" s="2"/>
      <c r="PAC16" s="5"/>
      <c r="PAD16" s="2"/>
      <c r="PAF16" s="2"/>
      <c r="PAH16" s="2"/>
      <c r="PAI16" s="2"/>
      <c r="PAJ16" s="2"/>
      <c r="PAO16" s="5"/>
      <c r="PAP16" s="2"/>
      <c r="PAR16" s="2"/>
      <c r="PAT16" s="2"/>
      <c r="PAU16" s="2"/>
      <c r="PAV16" s="2"/>
      <c r="PBA16" s="5"/>
      <c r="PBB16" s="2"/>
      <c r="PBD16" s="2"/>
      <c r="PBF16" s="2"/>
      <c r="PBG16" s="2"/>
      <c r="PBH16" s="2"/>
      <c r="PBM16" s="5"/>
      <c r="PBN16" s="2"/>
      <c r="PBP16" s="2"/>
      <c r="PBR16" s="2"/>
      <c r="PBS16" s="2"/>
      <c r="PBT16" s="2"/>
      <c r="PBY16" s="5"/>
      <c r="PBZ16" s="2"/>
      <c r="PCB16" s="2"/>
      <c r="PCD16" s="2"/>
      <c r="PCE16" s="2"/>
      <c r="PCF16" s="2"/>
      <c r="PCK16" s="5"/>
      <c r="PCL16" s="2"/>
      <c r="PCN16" s="2"/>
      <c r="PCP16" s="2"/>
      <c r="PCQ16" s="2"/>
      <c r="PCR16" s="2"/>
      <c r="PCW16" s="5"/>
      <c r="PCX16" s="2"/>
      <c r="PCZ16" s="2"/>
      <c r="PDB16" s="2"/>
      <c r="PDC16" s="2"/>
      <c r="PDD16" s="2"/>
      <c r="PDI16" s="5"/>
      <c r="PDJ16" s="2"/>
      <c r="PDL16" s="2"/>
      <c r="PDN16" s="2"/>
      <c r="PDO16" s="2"/>
      <c r="PDP16" s="2"/>
      <c r="PDU16" s="5"/>
      <c r="PDV16" s="2"/>
      <c r="PDX16" s="2"/>
      <c r="PDZ16" s="2"/>
      <c r="PEA16" s="2"/>
      <c r="PEB16" s="2"/>
      <c r="PEG16" s="5"/>
      <c r="PEH16" s="2"/>
      <c r="PEJ16" s="2"/>
      <c r="PEL16" s="2"/>
      <c r="PEM16" s="2"/>
      <c r="PEN16" s="2"/>
      <c r="PES16" s="5"/>
      <c r="PET16" s="2"/>
      <c r="PEV16" s="2"/>
      <c r="PEX16" s="2"/>
      <c r="PEY16" s="2"/>
      <c r="PEZ16" s="2"/>
      <c r="PFE16" s="5"/>
      <c r="PFF16" s="2"/>
      <c r="PFH16" s="2"/>
      <c r="PFJ16" s="2"/>
      <c r="PFK16" s="2"/>
      <c r="PFL16" s="2"/>
      <c r="PFQ16" s="5"/>
      <c r="PFR16" s="2"/>
      <c r="PFT16" s="2"/>
      <c r="PFV16" s="2"/>
      <c r="PFW16" s="2"/>
      <c r="PFX16" s="2"/>
      <c r="PGC16" s="5"/>
      <c r="PGD16" s="2"/>
      <c r="PGF16" s="2"/>
      <c r="PGH16" s="2"/>
      <c r="PGI16" s="2"/>
      <c r="PGJ16" s="2"/>
      <c r="PGO16" s="5"/>
      <c r="PGP16" s="2"/>
      <c r="PGR16" s="2"/>
      <c r="PGT16" s="2"/>
      <c r="PGU16" s="2"/>
      <c r="PGV16" s="2"/>
      <c r="PHA16" s="5"/>
      <c r="PHB16" s="2"/>
      <c r="PHD16" s="2"/>
      <c r="PHF16" s="2"/>
      <c r="PHG16" s="2"/>
      <c r="PHH16" s="2"/>
      <c r="PHM16" s="5"/>
      <c r="PHN16" s="2"/>
      <c r="PHP16" s="2"/>
      <c r="PHR16" s="2"/>
      <c r="PHS16" s="2"/>
      <c r="PHT16" s="2"/>
      <c r="PHY16" s="5"/>
      <c r="PHZ16" s="2"/>
      <c r="PIB16" s="2"/>
      <c r="PID16" s="2"/>
      <c r="PIE16" s="2"/>
      <c r="PIF16" s="2"/>
      <c r="PIK16" s="5"/>
      <c r="PIL16" s="2"/>
      <c r="PIN16" s="2"/>
      <c r="PIP16" s="2"/>
      <c r="PIQ16" s="2"/>
      <c r="PIR16" s="2"/>
      <c r="PIW16" s="5"/>
      <c r="PIX16" s="2"/>
      <c r="PIZ16" s="2"/>
      <c r="PJB16" s="2"/>
      <c r="PJC16" s="2"/>
      <c r="PJD16" s="2"/>
      <c r="PJI16" s="5"/>
      <c r="PJJ16" s="2"/>
      <c r="PJL16" s="2"/>
      <c r="PJN16" s="2"/>
      <c r="PJO16" s="2"/>
      <c r="PJP16" s="2"/>
      <c r="PJU16" s="5"/>
      <c r="PJV16" s="2"/>
      <c r="PJX16" s="2"/>
      <c r="PJZ16" s="2"/>
      <c r="PKA16" s="2"/>
      <c r="PKB16" s="2"/>
      <c r="PKG16" s="5"/>
      <c r="PKH16" s="2"/>
      <c r="PKJ16" s="2"/>
      <c r="PKL16" s="2"/>
      <c r="PKM16" s="2"/>
      <c r="PKN16" s="2"/>
      <c r="PKS16" s="5"/>
      <c r="PKT16" s="2"/>
      <c r="PKV16" s="2"/>
      <c r="PKX16" s="2"/>
      <c r="PKY16" s="2"/>
      <c r="PKZ16" s="2"/>
      <c r="PLE16" s="5"/>
      <c r="PLF16" s="2"/>
      <c r="PLH16" s="2"/>
      <c r="PLJ16" s="2"/>
      <c r="PLK16" s="2"/>
      <c r="PLL16" s="2"/>
      <c r="PLQ16" s="5"/>
      <c r="PLR16" s="2"/>
      <c r="PLT16" s="2"/>
      <c r="PLV16" s="2"/>
      <c r="PLW16" s="2"/>
      <c r="PLX16" s="2"/>
      <c r="PMC16" s="5"/>
      <c r="PMD16" s="2"/>
      <c r="PMF16" s="2"/>
      <c r="PMH16" s="2"/>
      <c r="PMI16" s="2"/>
      <c r="PMJ16" s="2"/>
      <c r="PMO16" s="5"/>
      <c r="PMP16" s="2"/>
      <c r="PMR16" s="2"/>
      <c r="PMT16" s="2"/>
      <c r="PMU16" s="2"/>
      <c r="PMV16" s="2"/>
      <c r="PNA16" s="5"/>
      <c r="PNB16" s="2"/>
      <c r="PND16" s="2"/>
      <c r="PNF16" s="2"/>
      <c r="PNG16" s="2"/>
      <c r="PNH16" s="2"/>
      <c r="PNM16" s="5"/>
      <c r="PNN16" s="2"/>
      <c r="PNP16" s="2"/>
      <c r="PNR16" s="2"/>
      <c r="PNS16" s="2"/>
      <c r="PNT16" s="2"/>
      <c r="PNY16" s="5"/>
      <c r="PNZ16" s="2"/>
      <c r="POB16" s="2"/>
      <c r="POD16" s="2"/>
      <c r="POE16" s="2"/>
      <c r="POF16" s="2"/>
      <c r="POK16" s="5"/>
      <c r="POL16" s="2"/>
      <c r="PON16" s="2"/>
      <c r="POP16" s="2"/>
      <c r="POQ16" s="2"/>
      <c r="POR16" s="2"/>
      <c r="POW16" s="5"/>
      <c r="POX16" s="2"/>
      <c r="POZ16" s="2"/>
      <c r="PPB16" s="2"/>
      <c r="PPC16" s="2"/>
      <c r="PPD16" s="2"/>
      <c r="PPI16" s="5"/>
      <c r="PPJ16" s="2"/>
      <c r="PPL16" s="2"/>
      <c r="PPN16" s="2"/>
      <c r="PPO16" s="2"/>
      <c r="PPP16" s="2"/>
      <c r="PPU16" s="5"/>
      <c r="PPV16" s="2"/>
      <c r="PPX16" s="2"/>
      <c r="PPZ16" s="2"/>
      <c r="PQA16" s="2"/>
      <c r="PQB16" s="2"/>
      <c r="PQG16" s="5"/>
      <c r="PQH16" s="2"/>
      <c r="PQJ16" s="2"/>
      <c r="PQL16" s="2"/>
      <c r="PQM16" s="2"/>
      <c r="PQN16" s="2"/>
      <c r="PQS16" s="5"/>
      <c r="PQT16" s="2"/>
      <c r="PQV16" s="2"/>
      <c r="PQX16" s="2"/>
      <c r="PQY16" s="2"/>
      <c r="PQZ16" s="2"/>
      <c r="PRE16" s="5"/>
      <c r="PRF16" s="2"/>
      <c r="PRH16" s="2"/>
      <c r="PRJ16" s="2"/>
      <c r="PRK16" s="2"/>
      <c r="PRL16" s="2"/>
      <c r="PRQ16" s="5"/>
      <c r="PRR16" s="2"/>
      <c r="PRT16" s="2"/>
      <c r="PRV16" s="2"/>
      <c r="PRW16" s="2"/>
      <c r="PRX16" s="2"/>
      <c r="PSC16" s="5"/>
      <c r="PSD16" s="2"/>
      <c r="PSF16" s="2"/>
      <c r="PSH16" s="2"/>
      <c r="PSI16" s="2"/>
      <c r="PSJ16" s="2"/>
      <c r="PSO16" s="5"/>
      <c r="PSP16" s="2"/>
      <c r="PSR16" s="2"/>
      <c r="PST16" s="2"/>
      <c r="PSU16" s="2"/>
      <c r="PSV16" s="2"/>
      <c r="PTA16" s="5"/>
      <c r="PTB16" s="2"/>
      <c r="PTD16" s="2"/>
      <c r="PTF16" s="2"/>
      <c r="PTG16" s="2"/>
      <c r="PTH16" s="2"/>
      <c r="PTM16" s="5"/>
      <c r="PTN16" s="2"/>
      <c r="PTP16" s="2"/>
      <c r="PTR16" s="2"/>
      <c r="PTS16" s="2"/>
      <c r="PTT16" s="2"/>
      <c r="PTY16" s="5"/>
      <c r="PTZ16" s="2"/>
      <c r="PUB16" s="2"/>
      <c r="PUD16" s="2"/>
      <c r="PUE16" s="2"/>
      <c r="PUF16" s="2"/>
      <c r="PUK16" s="5"/>
      <c r="PUL16" s="2"/>
      <c r="PUN16" s="2"/>
      <c r="PUP16" s="2"/>
      <c r="PUQ16" s="2"/>
      <c r="PUR16" s="2"/>
      <c r="PUW16" s="5"/>
      <c r="PUX16" s="2"/>
      <c r="PUZ16" s="2"/>
      <c r="PVB16" s="2"/>
      <c r="PVC16" s="2"/>
      <c r="PVD16" s="2"/>
      <c r="PVI16" s="5"/>
      <c r="PVJ16" s="2"/>
      <c r="PVL16" s="2"/>
      <c r="PVN16" s="2"/>
      <c r="PVO16" s="2"/>
      <c r="PVP16" s="2"/>
      <c r="PVU16" s="5"/>
      <c r="PVV16" s="2"/>
      <c r="PVX16" s="2"/>
      <c r="PVZ16" s="2"/>
      <c r="PWA16" s="2"/>
      <c r="PWB16" s="2"/>
      <c r="PWG16" s="5"/>
      <c r="PWH16" s="2"/>
      <c r="PWJ16" s="2"/>
      <c r="PWL16" s="2"/>
      <c r="PWM16" s="2"/>
      <c r="PWN16" s="2"/>
      <c r="PWS16" s="5"/>
      <c r="PWT16" s="2"/>
      <c r="PWV16" s="2"/>
      <c r="PWX16" s="2"/>
      <c r="PWY16" s="2"/>
      <c r="PWZ16" s="2"/>
      <c r="PXE16" s="5"/>
      <c r="PXF16" s="2"/>
      <c r="PXH16" s="2"/>
      <c r="PXJ16" s="2"/>
      <c r="PXK16" s="2"/>
      <c r="PXL16" s="2"/>
      <c r="PXQ16" s="5"/>
      <c r="PXR16" s="2"/>
      <c r="PXT16" s="2"/>
      <c r="PXV16" s="2"/>
      <c r="PXW16" s="2"/>
      <c r="PXX16" s="2"/>
      <c r="PYC16" s="5"/>
      <c r="PYD16" s="2"/>
      <c r="PYF16" s="2"/>
      <c r="PYH16" s="2"/>
      <c r="PYI16" s="2"/>
      <c r="PYJ16" s="2"/>
      <c r="PYO16" s="5"/>
      <c r="PYP16" s="2"/>
      <c r="PYR16" s="2"/>
      <c r="PYT16" s="2"/>
      <c r="PYU16" s="2"/>
      <c r="PYV16" s="2"/>
      <c r="PZA16" s="5"/>
      <c r="PZB16" s="2"/>
      <c r="PZD16" s="2"/>
      <c r="PZF16" s="2"/>
      <c r="PZG16" s="2"/>
      <c r="PZH16" s="2"/>
      <c r="PZM16" s="5"/>
      <c r="PZN16" s="2"/>
      <c r="PZP16" s="2"/>
      <c r="PZR16" s="2"/>
      <c r="PZS16" s="2"/>
      <c r="PZT16" s="2"/>
      <c r="PZY16" s="5"/>
      <c r="PZZ16" s="2"/>
      <c r="QAB16" s="2"/>
      <c r="QAD16" s="2"/>
      <c r="QAE16" s="2"/>
      <c r="QAF16" s="2"/>
      <c r="QAK16" s="5"/>
      <c r="QAL16" s="2"/>
      <c r="QAN16" s="2"/>
      <c r="QAP16" s="2"/>
      <c r="QAQ16" s="2"/>
      <c r="QAR16" s="2"/>
      <c r="QAW16" s="5"/>
      <c r="QAX16" s="2"/>
      <c r="QAZ16" s="2"/>
      <c r="QBB16" s="2"/>
      <c r="QBC16" s="2"/>
      <c r="QBD16" s="2"/>
      <c r="QBI16" s="5"/>
      <c r="QBJ16" s="2"/>
      <c r="QBL16" s="2"/>
      <c r="QBN16" s="2"/>
      <c r="QBO16" s="2"/>
      <c r="QBP16" s="2"/>
      <c r="QBU16" s="5"/>
      <c r="QBV16" s="2"/>
      <c r="QBX16" s="2"/>
      <c r="QBZ16" s="2"/>
      <c r="QCA16" s="2"/>
      <c r="QCB16" s="2"/>
      <c r="QCG16" s="5"/>
      <c r="QCH16" s="2"/>
      <c r="QCJ16" s="2"/>
      <c r="QCL16" s="2"/>
      <c r="QCM16" s="2"/>
      <c r="QCN16" s="2"/>
      <c r="QCS16" s="5"/>
      <c r="QCT16" s="2"/>
      <c r="QCV16" s="2"/>
      <c r="QCX16" s="2"/>
      <c r="QCY16" s="2"/>
      <c r="QCZ16" s="2"/>
      <c r="QDE16" s="5"/>
      <c r="QDF16" s="2"/>
      <c r="QDH16" s="2"/>
      <c r="QDJ16" s="2"/>
      <c r="QDK16" s="2"/>
      <c r="QDL16" s="2"/>
      <c r="QDQ16" s="5"/>
      <c r="QDR16" s="2"/>
      <c r="QDT16" s="2"/>
      <c r="QDV16" s="2"/>
      <c r="QDW16" s="2"/>
      <c r="QDX16" s="2"/>
      <c r="QEC16" s="5"/>
      <c r="QED16" s="2"/>
      <c r="QEF16" s="2"/>
      <c r="QEH16" s="2"/>
      <c r="QEI16" s="2"/>
      <c r="QEJ16" s="2"/>
      <c r="QEO16" s="5"/>
      <c r="QEP16" s="2"/>
      <c r="QER16" s="2"/>
      <c r="QET16" s="2"/>
      <c r="QEU16" s="2"/>
      <c r="QEV16" s="2"/>
      <c r="QFA16" s="5"/>
      <c r="QFB16" s="2"/>
      <c r="QFD16" s="2"/>
      <c r="QFF16" s="2"/>
      <c r="QFG16" s="2"/>
      <c r="QFH16" s="2"/>
      <c r="QFM16" s="5"/>
      <c r="QFN16" s="2"/>
      <c r="QFP16" s="2"/>
      <c r="QFR16" s="2"/>
      <c r="QFS16" s="2"/>
      <c r="QFT16" s="2"/>
      <c r="QFY16" s="5"/>
      <c r="QFZ16" s="2"/>
      <c r="QGB16" s="2"/>
      <c r="QGD16" s="2"/>
      <c r="QGE16" s="2"/>
      <c r="QGF16" s="2"/>
      <c r="QGK16" s="5"/>
      <c r="QGL16" s="2"/>
      <c r="QGN16" s="2"/>
      <c r="QGP16" s="2"/>
      <c r="QGQ16" s="2"/>
      <c r="QGR16" s="2"/>
      <c r="QGW16" s="5"/>
      <c r="QGX16" s="2"/>
      <c r="QGZ16" s="2"/>
      <c r="QHB16" s="2"/>
      <c r="QHC16" s="2"/>
      <c r="QHD16" s="2"/>
      <c r="QHI16" s="5"/>
      <c r="QHJ16" s="2"/>
      <c r="QHL16" s="2"/>
      <c r="QHN16" s="2"/>
      <c r="QHO16" s="2"/>
      <c r="QHP16" s="2"/>
      <c r="QHU16" s="5"/>
      <c r="QHV16" s="2"/>
      <c r="QHX16" s="2"/>
      <c r="QHZ16" s="2"/>
      <c r="QIA16" s="2"/>
      <c r="QIB16" s="2"/>
      <c r="QIG16" s="5"/>
      <c r="QIH16" s="2"/>
      <c r="QIJ16" s="2"/>
      <c r="QIL16" s="2"/>
      <c r="QIM16" s="2"/>
      <c r="QIN16" s="2"/>
      <c r="QIS16" s="5"/>
      <c r="QIT16" s="2"/>
      <c r="QIV16" s="2"/>
      <c r="QIX16" s="2"/>
      <c r="QIY16" s="2"/>
      <c r="QIZ16" s="2"/>
      <c r="QJE16" s="5"/>
      <c r="QJF16" s="2"/>
      <c r="QJH16" s="2"/>
      <c r="QJJ16" s="2"/>
      <c r="QJK16" s="2"/>
      <c r="QJL16" s="2"/>
      <c r="QJQ16" s="5"/>
      <c r="QJR16" s="2"/>
      <c r="QJT16" s="2"/>
      <c r="QJV16" s="2"/>
      <c r="QJW16" s="2"/>
      <c r="QJX16" s="2"/>
      <c r="QKC16" s="5"/>
      <c r="QKD16" s="2"/>
      <c r="QKF16" s="2"/>
      <c r="QKH16" s="2"/>
      <c r="QKI16" s="2"/>
      <c r="QKJ16" s="2"/>
      <c r="QKO16" s="5"/>
      <c r="QKP16" s="2"/>
      <c r="QKR16" s="2"/>
      <c r="QKT16" s="2"/>
      <c r="QKU16" s="2"/>
      <c r="QKV16" s="2"/>
      <c r="QLA16" s="5"/>
      <c r="QLB16" s="2"/>
      <c r="QLD16" s="2"/>
      <c r="QLF16" s="2"/>
      <c r="QLG16" s="2"/>
      <c r="QLH16" s="2"/>
      <c r="QLM16" s="5"/>
      <c r="QLN16" s="2"/>
      <c r="QLP16" s="2"/>
      <c r="QLR16" s="2"/>
      <c r="QLS16" s="2"/>
      <c r="QLT16" s="2"/>
      <c r="QLY16" s="5"/>
      <c r="QLZ16" s="2"/>
      <c r="QMB16" s="2"/>
      <c r="QMD16" s="2"/>
      <c r="QME16" s="2"/>
      <c r="QMF16" s="2"/>
      <c r="QMK16" s="5"/>
      <c r="QML16" s="2"/>
      <c r="QMN16" s="2"/>
      <c r="QMP16" s="2"/>
      <c r="QMQ16" s="2"/>
      <c r="QMR16" s="2"/>
      <c r="QMW16" s="5"/>
      <c r="QMX16" s="2"/>
      <c r="QMZ16" s="2"/>
      <c r="QNB16" s="2"/>
      <c r="QNC16" s="2"/>
      <c r="QND16" s="2"/>
      <c r="QNI16" s="5"/>
      <c r="QNJ16" s="2"/>
      <c r="QNL16" s="2"/>
      <c r="QNN16" s="2"/>
      <c r="QNO16" s="2"/>
      <c r="QNP16" s="2"/>
      <c r="QNU16" s="5"/>
      <c r="QNV16" s="2"/>
      <c r="QNX16" s="2"/>
      <c r="QNZ16" s="2"/>
      <c r="QOA16" s="2"/>
      <c r="QOB16" s="2"/>
      <c r="QOG16" s="5"/>
      <c r="QOH16" s="2"/>
      <c r="QOJ16" s="2"/>
      <c r="QOL16" s="2"/>
      <c r="QOM16" s="2"/>
      <c r="QON16" s="2"/>
      <c r="QOS16" s="5"/>
      <c r="QOT16" s="2"/>
      <c r="QOV16" s="2"/>
      <c r="QOX16" s="2"/>
      <c r="QOY16" s="2"/>
      <c r="QOZ16" s="2"/>
      <c r="QPE16" s="5"/>
      <c r="QPF16" s="2"/>
      <c r="QPH16" s="2"/>
      <c r="QPJ16" s="2"/>
      <c r="QPK16" s="2"/>
      <c r="QPL16" s="2"/>
      <c r="QPQ16" s="5"/>
      <c r="QPR16" s="2"/>
      <c r="QPT16" s="2"/>
      <c r="QPV16" s="2"/>
      <c r="QPW16" s="2"/>
      <c r="QPX16" s="2"/>
      <c r="QQC16" s="5"/>
      <c r="QQD16" s="2"/>
      <c r="QQF16" s="2"/>
      <c r="QQH16" s="2"/>
      <c r="QQI16" s="2"/>
      <c r="QQJ16" s="2"/>
      <c r="QQO16" s="5"/>
      <c r="QQP16" s="2"/>
      <c r="QQR16" s="2"/>
      <c r="QQT16" s="2"/>
      <c r="QQU16" s="2"/>
      <c r="QQV16" s="2"/>
      <c r="QRA16" s="5"/>
      <c r="QRB16" s="2"/>
      <c r="QRD16" s="2"/>
      <c r="QRF16" s="2"/>
      <c r="QRG16" s="2"/>
      <c r="QRH16" s="2"/>
      <c r="QRM16" s="5"/>
      <c r="QRN16" s="2"/>
      <c r="QRP16" s="2"/>
      <c r="QRR16" s="2"/>
      <c r="QRS16" s="2"/>
      <c r="QRT16" s="2"/>
      <c r="QRY16" s="5"/>
      <c r="QRZ16" s="2"/>
      <c r="QSB16" s="2"/>
      <c r="QSD16" s="2"/>
      <c r="QSE16" s="2"/>
      <c r="QSF16" s="2"/>
      <c r="QSK16" s="5"/>
      <c r="QSL16" s="2"/>
      <c r="QSN16" s="2"/>
      <c r="QSP16" s="2"/>
      <c r="QSQ16" s="2"/>
      <c r="QSR16" s="2"/>
      <c r="QSW16" s="5"/>
      <c r="QSX16" s="2"/>
      <c r="QSZ16" s="2"/>
      <c r="QTB16" s="2"/>
      <c r="QTC16" s="2"/>
      <c r="QTD16" s="2"/>
      <c r="QTI16" s="5"/>
      <c r="QTJ16" s="2"/>
      <c r="QTL16" s="2"/>
      <c r="QTN16" s="2"/>
      <c r="QTO16" s="2"/>
      <c r="QTP16" s="2"/>
      <c r="QTU16" s="5"/>
      <c r="QTV16" s="2"/>
      <c r="QTX16" s="2"/>
      <c r="QTZ16" s="2"/>
      <c r="QUA16" s="2"/>
      <c r="QUB16" s="2"/>
      <c r="QUG16" s="5"/>
      <c r="QUH16" s="2"/>
      <c r="QUJ16" s="2"/>
      <c r="QUL16" s="2"/>
      <c r="QUM16" s="2"/>
      <c r="QUN16" s="2"/>
      <c r="QUS16" s="5"/>
      <c r="QUT16" s="2"/>
      <c r="QUV16" s="2"/>
      <c r="QUX16" s="2"/>
      <c r="QUY16" s="2"/>
      <c r="QUZ16" s="2"/>
      <c r="QVE16" s="5"/>
      <c r="QVF16" s="2"/>
      <c r="QVH16" s="2"/>
      <c r="QVJ16" s="2"/>
      <c r="QVK16" s="2"/>
      <c r="QVL16" s="2"/>
      <c r="QVQ16" s="5"/>
      <c r="QVR16" s="2"/>
      <c r="QVT16" s="2"/>
      <c r="QVV16" s="2"/>
      <c r="QVW16" s="2"/>
      <c r="QVX16" s="2"/>
      <c r="QWC16" s="5"/>
      <c r="QWD16" s="2"/>
      <c r="QWF16" s="2"/>
      <c r="QWH16" s="2"/>
      <c r="QWI16" s="2"/>
      <c r="QWJ16" s="2"/>
      <c r="QWO16" s="5"/>
      <c r="QWP16" s="2"/>
      <c r="QWR16" s="2"/>
      <c r="QWT16" s="2"/>
      <c r="QWU16" s="2"/>
      <c r="QWV16" s="2"/>
      <c r="QXA16" s="5"/>
      <c r="QXB16" s="2"/>
      <c r="QXD16" s="2"/>
      <c r="QXF16" s="2"/>
      <c r="QXG16" s="2"/>
      <c r="QXH16" s="2"/>
      <c r="QXM16" s="5"/>
      <c r="QXN16" s="2"/>
      <c r="QXP16" s="2"/>
      <c r="QXR16" s="2"/>
      <c r="QXS16" s="2"/>
      <c r="QXT16" s="2"/>
      <c r="QXY16" s="5"/>
      <c r="QXZ16" s="2"/>
      <c r="QYB16" s="2"/>
      <c r="QYD16" s="2"/>
      <c r="QYE16" s="2"/>
      <c r="QYF16" s="2"/>
      <c r="QYK16" s="5"/>
      <c r="QYL16" s="2"/>
      <c r="QYN16" s="2"/>
      <c r="QYP16" s="2"/>
      <c r="QYQ16" s="2"/>
      <c r="QYR16" s="2"/>
      <c r="QYW16" s="5"/>
      <c r="QYX16" s="2"/>
      <c r="QYZ16" s="2"/>
      <c r="QZB16" s="2"/>
      <c r="QZC16" s="2"/>
      <c r="QZD16" s="2"/>
      <c r="QZI16" s="5"/>
      <c r="QZJ16" s="2"/>
      <c r="QZL16" s="2"/>
      <c r="QZN16" s="2"/>
      <c r="QZO16" s="2"/>
      <c r="QZP16" s="2"/>
      <c r="QZU16" s="5"/>
      <c r="QZV16" s="2"/>
      <c r="QZX16" s="2"/>
      <c r="QZZ16" s="2"/>
      <c r="RAA16" s="2"/>
      <c r="RAB16" s="2"/>
      <c r="RAG16" s="5"/>
      <c r="RAH16" s="2"/>
      <c r="RAJ16" s="2"/>
      <c r="RAL16" s="2"/>
      <c r="RAM16" s="2"/>
      <c r="RAN16" s="2"/>
      <c r="RAS16" s="5"/>
      <c r="RAT16" s="2"/>
      <c r="RAV16" s="2"/>
      <c r="RAX16" s="2"/>
      <c r="RAY16" s="2"/>
      <c r="RAZ16" s="2"/>
      <c r="RBE16" s="5"/>
      <c r="RBF16" s="2"/>
      <c r="RBH16" s="2"/>
      <c r="RBJ16" s="2"/>
      <c r="RBK16" s="2"/>
      <c r="RBL16" s="2"/>
      <c r="RBQ16" s="5"/>
      <c r="RBR16" s="2"/>
      <c r="RBT16" s="2"/>
      <c r="RBV16" s="2"/>
      <c r="RBW16" s="2"/>
      <c r="RBX16" s="2"/>
      <c r="RCC16" s="5"/>
      <c r="RCD16" s="2"/>
      <c r="RCF16" s="2"/>
      <c r="RCH16" s="2"/>
      <c r="RCI16" s="2"/>
      <c r="RCJ16" s="2"/>
      <c r="RCO16" s="5"/>
      <c r="RCP16" s="2"/>
      <c r="RCR16" s="2"/>
      <c r="RCT16" s="2"/>
      <c r="RCU16" s="2"/>
      <c r="RCV16" s="2"/>
      <c r="RDA16" s="5"/>
      <c r="RDB16" s="2"/>
      <c r="RDD16" s="2"/>
      <c r="RDF16" s="2"/>
      <c r="RDG16" s="2"/>
      <c r="RDH16" s="2"/>
      <c r="RDM16" s="5"/>
      <c r="RDN16" s="2"/>
      <c r="RDP16" s="2"/>
      <c r="RDR16" s="2"/>
      <c r="RDS16" s="2"/>
      <c r="RDT16" s="2"/>
      <c r="RDY16" s="5"/>
      <c r="RDZ16" s="2"/>
      <c r="REB16" s="2"/>
      <c r="RED16" s="2"/>
      <c r="REE16" s="2"/>
      <c r="REF16" s="2"/>
      <c r="REK16" s="5"/>
      <c r="REL16" s="2"/>
      <c r="REN16" s="2"/>
      <c r="REP16" s="2"/>
      <c r="REQ16" s="2"/>
      <c r="RER16" s="2"/>
      <c r="REW16" s="5"/>
      <c r="REX16" s="2"/>
      <c r="REZ16" s="2"/>
      <c r="RFB16" s="2"/>
      <c r="RFC16" s="2"/>
      <c r="RFD16" s="2"/>
      <c r="RFI16" s="5"/>
      <c r="RFJ16" s="2"/>
      <c r="RFL16" s="2"/>
      <c r="RFN16" s="2"/>
      <c r="RFO16" s="2"/>
      <c r="RFP16" s="2"/>
      <c r="RFU16" s="5"/>
      <c r="RFV16" s="2"/>
      <c r="RFX16" s="2"/>
      <c r="RFZ16" s="2"/>
      <c r="RGA16" s="2"/>
      <c r="RGB16" s="2"/>
      <c r="RGG16" s="5"/>
      <c r="RGH16" s="2"/>
      <c r="RGJ16" s="2"/>
      <c r="RGL16" s="2"/>
      <c r="RGM16" s="2"/>
      <c r="RGN16" s="2"/>
      <c r="RGS16" s="5"/>
      <c r="RGT16" s="2"/>
      <c r="RGV16" s="2"/>
      <c r="RGX16" s="2"/>
      <c r="RGY16" s="2"/>
      <c r="RGZ16" s="2"/>
      <c r="RHE16" s="5"/>
      <c r="RHF16" s="2"/>
      <c r="RHH16" s="2"/>
      <c r="RHJ16" s="2"/>
      <c r="RHK16" s="2"/>
      <c r="RHL16" s="2"/>
      <c r="RHQ16" s="5"/>
      <c r="RHR16" s="2"/>
      <c r="RHT16" s="2"/>
      <c r="RHV16" s="2"/>
      <c r="RHW16" s="2"/>
      <c r="RHX16" s="2"/>
      <c r="RIC16" s="5"/>
      <c r="RID16" s="2"/>
      <c r="RIF16" s="2"/>
      <c r="RIH16" s="2"/>
      <c r="RII16" s="2"/>
      <c r="RIJ16" s="2"/>
      <c r="RIO16" s="5"/>
      <c r="RIP16" s="2"/>
      <c r="RIR16" s="2"/>
      <c r="RIT16" s="2"/>
      <c r="RIU16" s="2"/>
      <c r="RIV16" s="2"/>
      <c r="RJA16" s="5"/>
      <c r="RJB16" s="2"/>
      <c r="RJD16" s="2"/>
      <c r="RJF16" s="2"/>
      <c r="RJG16" s="2"/>
      <c r="RJH16" s="2"/>
      <c r="RJM16" s="5"/>
      <c r="RJN16" s="2"/>
      <c r="RJP16" s="2"/>
      <c r="RJR16" s="2"/>
      <c r="RJS16" s="2"/>
      <c r="RJT16" s="2"/>
      <c r="RJY16" s="5"/>
      <c r="RJZ16" s="2"/>
      <c r="RKB16" s="2"/>
      <c r="RKD16" s="2"/>
      <c r="RKE16" s="2"/>
      <c r="RKF16" s="2"/>
      <c r="RKK16" s="5"/>
      <c r="RKL16" s="2"/>
      <c r="RKN16" s="2"/>
      <c r="RKP16" s="2"/>
      <c r="RKQ16" s="2"/>
      <c r="RKR16" s="2"/>
      <c r="RKW16" s="5"/>
      <c r="RKX16" s="2"/>
      <c r="RKZ16" s="2"/>
      <c r="RLB16" s="2"/>
      <c r="RLC16" s="2"/>
      <c r="RLD16" s="2"/>
      <c r="RLI16" s="5"/>
      <c r="RLJ16" s="2"/>
      <c r="RLL16" s="2"/>
      <c r="RLN16" s="2"/>
      <c r="RLO16" s="2"/>
      <c r="RLP16" s="2"/>
      <c r="RLU16" s="5"/>
      <c r="RLV16" s="2"/>
      <c r="RLX16" s="2"/>
      <c r="RLZ16" s="2"/>
      <c r="RMA16" s="2"/>
      <c r="RMB16" s="2"/>
      <c r="RMG16" s="5"/>
      <c r="RMH16" s="2"/>
      <c r="RMJ16" s="2"/>
      <c r="RML16" s="2"/>
      <c r="RMM16" s="2"/>
      <c r="RMN16" s="2"/>
      <c r="RMS16" s="5"/>
      <c r="RMT16" s="2"/>
      <c r="RMV16" s="2"/>
      <c r="RMX16" s="2"/>
      <c r="RMY16" s="2"/>
      <c r="RMZ16" s="2"/>
      <c r="RNE16" s="5"/>
      <c r="RNF16" s="2"/>
      <c r="RNH16" s="2"/>
      <c r="RNJ16" s="2"/>
      <c r="RNK16" s="2"/>
      <c r="RNL16" s="2"/>
      <c r="RNQ16" s="5"/>
      <c r="RNR16" s="2"/>
      <c r="RNT16" s="2"/>
      <c r="RNV16" s="2"/>
      <c r="RNW16" s="2"/>
      <c r="RNX16" s="2"/>
      <c r="ROC16" s="5"/>
      <c r="ROD16" s="2"/>
      <c r="ROF16" s="2"/>
      <c r="ROH16" s="2"/>
      <c r="ROI16" s="2"/>
      <c r="ROJ16" s="2"/>
      <c r="ROO16" s="5"/>
      <c r="ROP16" s="2"/>
      <c r="ROR16" s="2"/>
      <c r="ROT16" s="2"/>
      <c r="ROU16" s="2"/>
      <c r="ROV16" s="2"/>
      <c r="RPA16" s="5"/>
      <c r="RPB16" s="2"/>
      <c r="RPD16" s="2"/>
      <c r="RPF16" s="2"/>
      <c r="RPG16" s="2"/>
      <c r="RPH16" s="2"/>
      <c r="RPM16" s="5"/>
      <c r="RPN16" s="2"/>
      <c r="RPP16" s="2"/>
      <c r="RPR16" s="2"/>
      <c r="RPS16" s="2"/>
      <c r="RPT16" s="2"/>
      <c r="RPY16" s="5"/>
      <c r="RPZ16" s="2"/>
      <c r="RQB16" s="2"/>
      <c r="RQD16" s="2"/>
      <c r="RQE16" s="2"/>
      <c r="RQF16" s="2"/>
      <c r="RQK16" s="5"/>
      <c r="RQL16" s="2"/>
      <c r="RQN16" s="2"/>
      <c r="RQP16" s="2"/>
      <c r="RQQ16" s="2"/>
      <c r="RQR16" s="2"/>
      <c r="RQW16" s="5"/>
      <c r="RQX16" s="2"/>
      <c r="RQZ16" s="2"/>
      <c r="RRB16" s="2"/>
      <c r="RRC16" s="2"/>
      <c r="RRD16" s="2"/>
      <c r="RRI16" s="5"/>
      <c r="RRJ16" s="2"/>
      <c r="RRL16" s="2"/>
      <c r="RRN16" s="2"/>
      <c r="RRO16" s="2"/>
      <c r="RRP16" s="2"/>
      <c r="RRU16" s="5"/>
      <c r="RRV16" s="2"/>
      <c r="RRX16" s="2"/>
      <c r="RRZ16" s="2"/>
      <c r="RSA16" s="2"/>
      <c r="RSB16" s="2"/>
      <c r="RSG16" s="5"/>
      <c r="RSH16" s="2"/>
      <c r="RSJ16" s="2"/>
      <c r="RSL16" s="2"/>
      <c r="RSM16" s="2"/>
      <c r="RSN16" s="2"/>
      <c r="RSS16" s="5"/>
      <c r="RST16" s="2"/>
      <c r="RSV16" s="2"/>
      <c r="RSX16" s="2"/>
      <c r="RSY16" s="2"/>
      <c r="RSZ16" s="2"/>
      <c r="RTE16" s="5"/>
      <c r="RTF16" s="2"/>
      <c r="RTH16" s="2"/>
      <c r="RTJ16" s="2"/>
      <c r="RTK16" s="2"/>
      <c r="RTL16" s="2"/>
      <c r="RTQ16" s="5"/>
      <c r="RTR16" s="2"/>
      <c r="RTT16" s="2"/>
      <c r="RTV16" s="2"/>
      <c r="RTW16" s="2"/>
      <c r="RTX16" s="2"/>
      <c r="RUC16" s="5"/>
      <c r="RUD16" s="2"/>
      <c r="RUF16" s="2"/>
      <c r="RUH16" s="2"/>
      <c r="RUI16" s="2"/>
      <c r="RUJ16" s="2"/>
      <c r="RUO16" s="5"/>
      <c r="RUP16" s="2"/>
      <c r="RUR16" s="2"/>
      <c r="RUT16" s="2"/>
      <c r="RUU16" s="2"/>
      <c r="RUV16" s="2"/>
      <c r="RVA16" s="5"/>
      <c r="RVB16" s="2"/>
      <c r="RVD16" s="2"/>
      <c r="RVF16" s="2"/>
      <c r="RVG16" s="2"/>
      <c r="RVH16" s="2"/>
      <c r="RVM16" s="5"/>
      <c r="RVN16" s="2"/>
      <c r="RVP16" s="2"/>
      <c r="RVR16" s="2"/>
      <c r="RVS16" s="2"/>
      <c r="RVT16" s="2"/>
      <c r="RVY16" s="5"/>
      <c r="RVZ16" s="2"/>
      <c r="RWB16" s="2"/>
      <c r="RWD16" s="2"/>
      <c r="RWE16" s="2"/>
      <c r="RWF16" s="2"/>
      <c r="RWK16" s="5"/>
      <c r="RWL16" s="2"/>
      <c r="RWN16" s="2"/>
      <c r="RWP16" s="2"/>
      <c r="RWQ16" s="2"/>
      <c r="RWR16" s="2"/>
      <c r="RWW16" s="5"/>
      <c r="RWX16" s="2"/>
      <c r="RWZ16" s="2"/>
      <c r="RXB16" s="2"/>
      <c r="RXC16" s="2"/>
      <c r="RXD16" s="2"/>
      <c r="RXI16" s="5"/>
      <c r="RXJ16" s="2"/>
      <c r="RXL16" s="2"/>
      <c r="RXN16" s="2"/>
      <c r="RXO16" s="2"/>
      <c r="RXP16" s="2"/>
      <c r="RXU16" s="5"/>
      <c r="RXV16" s="2"/>
      <c r="RXX16" s="2"/>
      <c r="RXZ16" s="2"/>
      <c r="RYA16" s="2"/>
      <c r="RYB16" s="2"/>
      <c r="RYG16" s="5"/>
      <c r="RYH16" s="2"/>
      <c r="RYJ16" s="2"/>
      <c r="RYL16" s="2"/>
      <c r="RYM16" s="2"/>
      <c r="RYN16" s="2"/>
      <c r="RYS16" s="5"/>
      <c r="RYT16" s="2"/>
      <c r="RYV16" s="2"/>
      <c r="RYX16" s="2"/>
      <c r="RYY16" s="2"/>
      <c r="RYZ16" s="2"/>
      <c r="RZE16" s="5"/>
      <c r="RZF16" s="2"/>
      <c r="RZH16" s="2"/>
      <c r="RZJ16" s="2"/>
      <c r="RZK16" s="2"/>
      <c r="RZL16" s="2"/>
      <c r="RZQ16" s="5"/>
      <c r="RZR16" s="2"/>
      <c r="RZT16" s="2"/>
      <c r="RZV16" s="2"/>
      <c r="RZW16" s="2"/>
      <c r="RZX16" s="2"/>
      <c r="SAC16" s="5"/>
      <c r="SAD16" s="2"/>
      <c r="SAF16" s="2"/>
      <c r="SAH16" s="2"/>
      <c r="SAI16" s="2"/>
      <c r="SAJ16" s="2"/>
      <c r="SAO16" s="5"/>
      <c r="SAP16" s="2"/>
      <c r="SAR16" s="2"/>
      <c r="SAT16" s="2"/>
      <c r="SAU16" s="2"/>
      <c r="SAV16" s="2"/>
      <c r="SBA16" s="5"/>
      <c r="SBB16" s="2"/>
      <c r="SBD16" s="2"/>
      <c r="SBF16" s="2"/>
      <c r="SBG16" s="2"/>
      <c r="SBH16" s="2"/>
      <c r="SBM16" s="5"/>
      <c r="SBN16" s="2"/>
      <c r="SBP16" s="2"/>
      <c r="SBR16" s="2"/>
      <c r="SBS16" s="2"/>
      <c r="SBT16" s="2"/>
      <c r="SBY16" s="5"/>
      <c r="SBZ16" s="2"/>
      <c r="SCB16" s="2"/>
      <c r="SCD16" s="2"/>
      <c r="SCE16" s="2"/>
      <c r="SCF16" s="2"/>
      <c r="SCK16" s="5"/>
      <c r="SCL16" s="2"/>
      <c r="SCN16" s="2"/>
      <c r="SCP16" s="2"/>
      <c r="SCQ16" s="2"/>
      <c r="SCR16" s="2"/>
      <c r="SCW16" s="5"/>
      <c r="SCX16" s="2"/>
      <c r="SCZ16" s="2"/>
      <c r="SDB16" s="2"/>
      <c r="SDC16" s="2"/>
      <c r="SDD16" s="2"/>
      <c r="SDI16" s="5"/>
      <c r="SDJ16" s="2"/>
      <c r="SDL16" s="2"/>
      <c r="SDN16" s="2"/>
      <c r="SDO16" s="2"/>
      <c r="SDP16" s="2"/>
      <c r="SDU16" s="5"/>
      <c r="SDV16" s="2"/>
      <c r="SDX16" s="2"/>
      <c r="SDZ16" s="2"/>
      <c r="SEA16" s="2"/>
      <c r="SEB16" s="2"/>
      <c r="SEG16" s="5"/>
      <c r="SEH16" s="2"/>
      <c r="SEJ16" s="2"/>
      <c r="SEL16" s="2"/>
      <c r="SEM16" s="2"/>
      <c r="SEN16" s="2"/>
      <c r="SES16" s="5"/>
      <c r="SET16" s="2"/>
      <c r="SEV16" s="2"/>
      <c r="SEX16" s="2"/>
      <c r="SEY16" s="2"/>
      <c r="SEZ16" s="2"/>
      <c r="SFE16" s="5"/>
      <c r="SFF16" s="2"/>
      <c r="SFH16" s="2"/>
      <c r="SFJ16" s="2"/>
      <c r="SFK16" s="2"/>
      <c r="SFL16" s="2"/>
      <c r="SFQ16" s="5"/>
      <c r="SFR16" s="2"/>
      <c r="SFT16" s="2"/>
      <c r="SFV16" s="2"/>
      <c r="SFW16" s="2"/>
      <c r="SFX16" s="2"/>
      <c r="SGC16" s="5"/>
      <c r="SGD16" s="2"/>
      <c r="SGF16" s="2"/>
      <c r="SGH16" s="2"/>
      <c r="SGI16" s="2"/>
      <c r="SGJ16" s="2"/>
      <c r="SGO16" s="5"/>
      <c r="SGP16" s="2"/>
      <c r="SGR16" s="2"/>
      <c r="SGT16" s="2"/>
      <c r="SGU16" s="2"/>
      <c r="SGV16" s="2"/>
      <c r="SHA16" s="5"/>
      <c r="SHB16" s="2"/>
      <c r="SHD16" s="2"/>
      <c r="SHF16" s="2"/>
      <c r="SHG16" s="2"/>
      <c r="SHH16" s="2"/>
      <c r="SHM16" s="5"/>
      <c r="SHN16" s="2"/>
      <c r="SHP16" s="2"/>
      <c r="SHR16" s="2"/>
      <c r="SHS16" s="2"/>
      <c r="SHT16" s="2"/>
      <c r="SHY16" s="5"/>
      <c r="SHZ16" s="2"/>
      <c r="SIB16" s="2"/>
      <c r="SID16" s="2"/>
      <c r="SIE16" s="2"/>
      <c r="SIF16" s="2"/>
      <c r="SIK16" s="5"/>
      <c r="SIL16" s="2"/>
      <c r="SIN16" s="2"/>
      <c r="SIP16" s="2"/>
      <c r="SIQ16" s="2"/>
      <c r="SIR16" s="2"/>
      <c r="SIW16" s="5"/>
      <c r="SIX16" s="2"/>
      <c r="SIZ16" s="2"/>
      <c r="SJB16" s="2"/>
      <c r="SJC16" s="2"/>
      <c r="SJD16" s="2"/>
      <c r="SJI16" s="5"/>
      <c r="SJJ16" s="2"/>
      <c r="SJL16" s="2"/>
      <c r="SJN16" s="2"/>
      <c r="SJO16" s="2"/>
      <c r="SJP16" s="2"/>
      <c r="SJU16" s="5"/>
      <c r="SJV16" s="2"/>
      <c r="SJX16" s="2"/>
      <c r="SJZ16" s="2"/>
      <c r="SKA16" s="2"/>
      <c r="SKB16" s="2"/>
      <c r="SKG16" s="5"/>
      <c r="SKH16" s="2"/>
      <c r="SKJ16" s="2"/>
      <c r="SKL16" s="2"/>
      <c r="SKM16" s="2"/>
      <c r="SKN16" s="2"/>
      <c r="SKS16" s="5"/>
      <c r="SKT16" s="2"/>
      <c r="SKV16" s="2"/>
      <c r="SKX16" s="2"/>
      <c r="SKY16" s="2"/>
      <c r="SKZ16" s="2"/>
      <c r="SLE16" s="5"/>
      <c r="SLF16" s="2"/>
      <c r="SLH16" s="2"/>
      <c r="SLJ16" s="2"/>
      <c r="SLK16" s="2"/>
      <c r="SLL16" s="2"/>
      <c r="SLQ16" s="5"/>
      <c r="SLR16" s="2"/>
      <c r="SLT16" s="2"/>
      <c r="SLV16" s="2"/>
      <c r="SLW16" s="2"/>
      <c r="SLX16" s="2"/>
      <c r="SMC16" s="5"/>
      <c r="SMD16" s="2"/>
      <c r="SMF16" s="2"/>
      <c r="SMH16" s="2"/>
      <c r="SMI16" s="2"/>
      <c r="SMJ16" s="2"/>
      <c r="SMO16" s="5"/>
      <c r="SMP16" s="2"/>
      <c r="SMR16" s="2"/>
      <c r="SMT16" s="2"/>
      <c r="SMU16" s="2"/>
      <c r="SMV16" s="2"/>
      <c r="SNA16" s="5"/>
      <c r="SNB16" s="2"/>
      <c r="SND16" s="2"/>
      <c r="SNF16" s="2"/>
      <c r="SNG16" s="2"/>
      <c r="SNH16" s="2"/>
      <c r="SNM16" s="5"/>
      <c r="SNN16" s="2"/>
      <c r="SNP16" s="2"/>
      <c r="SNR16" s="2"/>
      <c r="SNS16" s="2"/>
      <c r="SNT16" s="2"/>
      <c r="SNY16" s="5"/>
      <c r="SNZ16" s="2"/>
      <c r="SOB16" s="2"/>
      <c r="SOD16" s="2"/>
      <c r="SOE16" s="2"/>
      <c r="SOF16" s="2"/>
      <c r="SOK16" s="5"/>
      <c r="SOL16" s="2"/>
      <c r="SON16" s="2"/>
      <c r="SOP16" s="2"/>
      <c r="SOQ16" s="2"/>
      <c r="SOR16" s="2"/>
      <c r="SOW16" s="5"/>
      <c r="SOX16" s="2"/>
      <c r="SOZ16" s="2"/>
      <c r="SPB16" s="2"/>
      <c r="SPC16" s="2"/>
      <c r="SPD16" s="2"/>
      <c r="SPI16" s="5"/>
      <c r="SPJ16" s="2"/>
      <c r="SPL16" s="2"/>
      <c r="SPN16" s="2"/>
      <c r="SPO16" s="2"/>
      <c r="SPP16" s="2"/>
      <c r="SPU16" s="5"/>
      <c r="SPV16" s="2"/>
      <c r="SPX16" s="2"/>
      <c r="SPZ16" s="2"/>
      <c r="SQA16" s="2"/>
      <c r="SQB16" s="2"/>
      <c r="SQG16" s="5"/>
      <c r="SQH16" s="2"/>
      <c r="SQJ16" s="2"/>
      <c r="SQL16" s="2"/>
      <c r="SQM16" s="2"/>
      <c r="SQN16" s="2"/>
      <c r="SQS16" s="5"/>
      <c r="SQT16" s="2"/>
      <c r="SQV16" s="2"/>
      <c r="SQX16" s="2"/>
      <c r="SQY16" s="2"/>
      <c r="SQZ16" s="2"/>
      <c r="SRE16" s="5"/>
      <c r="SRF16" s="2"/>
      <c r="SRH16" s="2"/>
      <c r="SRJ16" s="2"/>
      <c r="SRK16" s="2"/>
      <c r="SRL16" s="2"/>
      <c r="SRQ16" s="5"/>
      <c r="SRR16" s="2"/>
      <c r="SRT16" s="2"/>
      <c r="SRV16" s="2"/>
      <c r="SRW16" s="2"/>
      <c r="SRX16" s="2"/>
      <c r="SSC16" s="5"/>
      <c r="SSD16" s="2"/>
      <c r="SSF16" s="2"/>
      <c r="SSH16" s="2"/>
      <c r="SSI16" s="2"/>
      <c r="SSJ16" s="2"/>
      <c r="SSO16" s="5"/>
      <c r="SSP16" s="2"/>
      <c r="SSR16" s="2"/>
      <c r="SST16" s="2"/>
      <c r="SSU16" s="2"/>
      <c r="SSV16" s="2"/>
      <c r="STA16" s="5"/>
      <c r="STB16" s="2"/>
      <c r="STD16" s="2"/>
      <c r="STF16" s="2"/>
      <c r="STG16" s="2"/>
      <c r="STH16" s="2"/>
      <c r="STM16" s="5"/>
      <c r="STN16" s="2"/>
      <c r="STP16" s="2"/>
      <c r="STR16" s="2"/>
      <c r="STS16" s="2"/>
      <c r="STT16" s="2"/>
      <c r="STY16" s="5"/>
      <c r="STZ16" s="2"/>
      <c r="SUB16" s="2"/>
      <c r="SUD16" s="2"/>
      <c r="SUE16" s="2"/>
      <c r="SUF16" s="2"/>
      <c r="SUK16" s="5"/>
      <c r="SUL16" s="2"/>
      <c r="SUN16" s="2"/>
      <c r="SUP16" s="2"/>
      <c r="SUQ16" s="2"/>
      <c r="SUR16" s="2"/>
      <c r="SUW16" s="5"/>
      <c r="SUX16" s="2"/>
      <c r="SUZ16" s="2"/>
      <c r="SVB16" s="2"/>
      <c r="SVC16" s="2"/>
      <c r="SVD16" s="2"/>
      <c r="SVI16" s="5"/>
      <c r="SVJ16" s="2"/>
      <c r="SVL16" s="2"/>
      <c r="SVN16" s="2"/>
      <c r="SVO16" s="2"/>
      <c r="SVP16" s="2"/>
      <c r="SVU16" s="5"/>
      <c r="SVV16" s="2"/>
      <c r="SVX16" s="2"/>
      <c r="SVZ16" s="2"/>
      <c r="SWA16" s="2"/>
      <c r="SWB16" s="2"/>
      <c r="SWG16" s="5"/>
      <c r="SWH16" s="2"/>
      <c r="SWJ16" s="2"/>
      <c r="SWL16" s="2"/>
      <c r="SWM16" s="2"/>
      <c r="SWN16" s="2"/>
      <c r="SWS16" s="5"/>
      <c r="SWT16" s="2"/>
      <c r="SWV16" s="2"/>
      <c r="SWX16" s="2"/>
      <c r="SWY16" s="2"/>
      <c r="SWZ16" s="2"/>
      <c r="SXE16" s="5"/>
      <c r="SXF16" s="2"/>
      <c r="SXH16" s="2"/>
      <c r="SXJ16" s="2"/>
      <c r="SXK16" s="2"/>
      <c r="SXL16" s="2"/>
      <c r="SXQ16" s="5"/>
      <c r="SXR16" s="2"/>
      <c r="SXT16" s="2"/>
      <c r="SXV16" s="2"/>
      <c r="SXW16" s="2"/>
      <c r="SXX16" s="2"/>
      <c r="SYC16" s="5"/>
      <c r="SYD16" s="2"/>
      <c r="SYF16" s="2"/>
      <c r="SYH16" s="2"/>
      <c r="SYI16" s="2"/>
      <c r="SYJ16" s="2"/>
      <c r="SYO16" s="5"/>
      <c r="SYP16" s="2"/>
      <c r="SYR16" s="2"/>
      <c r="SYT16" s="2"/>
      <c r="SYU16" s="2"/>
      <c r="SYV16" s="2"/>
      <c r="SZA16" s="5"/>
      <c r="SZB16" s="2"/>
      <c r="SZD16" s="2"/>
      <c r="SZF16" s="2"/>
      <c r="SZG16" s="2"/>
      <c r="SZH16" s="2"/>
      <c r="SZM16" s="5"/>
      <c r="SZN16" s="2"/>
      <c r="SZP16" s="2"/>
      <c r="SZR16" s="2"/>
      <c r="SZS16" s="2"/>
      <c r="SZT16" s="2"/>
      <c r="SZY16" s="5"/>
      <c r="SZZ16" s="2"/>
      <c r="TAB16" s="2"/>
      <c r="TAD16" s="2"/>
      <c r="TAE16" s="2"/>
      <c r="TAF16" s="2"/>
      <c r="TAK16" s="5"/>
      <c r="TAL16" s="2"/>
      <c r="TAN16" s="2"/>
      <c r="TAP16" s="2"/>
      <c r="TAQ16" s="2"/>
      <c r="TAR16" s="2"/>
      <c r="TAW16" s="5"/>
      <c r="TAX16" s="2"/>
      <c r="TAZ16" s="2"/>
      <c r="TBB16" s="2"/>
      <c r="TBC16" s="2"/>
      <c r="TBD16" s="2"/>
      <c r="TBI16" s="5"/>
      <c r="TBJ16" s="2"/>
      <c r="TBL16" s="2"/>
      <c r="TBN16" s="2"/>
      <c r="TBO16" s="2"/>
      <c r="TBP16" s="2"/>
      <c r="TBU16" s="5"/>
      <c r="TBV16" s="2"/>
      <c r="TBX16" s="2"/>
      <c r="TBZ16" s="2"/>
      <c r="TCA16" s="2"/>
      <c r="TCB16" s="2"/>
      <c r="TCG16" s="5"/>
      <c r="TCH16" s="2"/>
      <c r="TCJ16" s="2"/>
      <c r="TCL16" s="2"/>
      <c r="TCM16" s="2"/>
      <c r="TCN16" s="2"/>
      <c r="TCS16" s="5"/>
      <c r="TCT16" s="2"/>
      <c r="TCV16" s="2"/>
      <c r="TCX16" s="2"/>
      <c r="TCY16" s="2"/>
      <c r="TCZ16" s="2"/>
      <c r="TDE16" s="5"/>
      <c r="TDF16" s="2"/>
      <c r="TDH16" s="2"/>
      <c r="TDJ16" s="2"/>
      <c r="TDK16" s="2"/>
      <c r="TDL16" s="2"/>
      <c r="TDQ16" s="5"/>
      <c r="TDR16" s="2"/>
      <c r="TDT16" s="2"/>
      <c r="TDV16" s="2"/>
      <c r="TDW16" s="2"/>
      <c r="TDX16" s="2"/>
      <c r="TEC16" s="5"/>
      <c r="TED16" s="2"/>
      <c r="TEF16" s="2"/>
      <c r="TEH16" s="2"/>
      <c r="TEI16" s="2"/>
      <c r="TEJ16" s="2"/>
      <c r="TEO16" s="5"/>
      <c r="TEP16" s="2"/>
      <c r="TER16" s="2"/>
      <c r="TET16" s="2"/>
      <c r="TEU16" s="2"/>
      <c r="TEV16" s="2"/>
      <c r="TFA16" s="5"/>
      <c r="TFB16" s="2"/>
      <c r="TFD16" s="2"/>
      <c r="TFF16" s="2"/>
      <c r="TFG16" s="2"/>
      <c r="TFH16" s="2"/>
      <c r="TFM16" s="5"/>
      <c r="TFN16" s="2"/>
      <c r="TFP16" s="2"/>
      <c r="TFR16" s="2"/>
      <c r="TFS16" s="2"/>
      <c r="TFT16" s="2"/>
      <c r="TFY16" s="5"/>
      <c r="TFZ16" s="2"/>
      <c r="TGB16" s="2"/>
      <c r="TGD16" s="2"/>
      <c r="TGE16" s="2"/>
      <c r="TGF16" s="2"/>
      <c r="TGK16" s="5"/>
      <c r="TGL16" s="2"/>
      <c r="TGN16" s="2"/>
      <c r="TGP16" s="2"/>
      <c r="TGQ16" s="2"/>
      <c r="TGR16" s="2"/>
      <c r="TGW16" s="5"/>
      <c r="TGX16" s="2"/>
      <c r="TGZ16" s="2"/>
      <c r="THB16" s="2"/>
      <c r="THC16" s="2"/>
      <c r="THD16" s="2"/>
      <c r="THI16" s="5"/>
      <c r="THJ16" s="2"/>
      <c r="THL16" s="2"/>
      <c r="THN16" s="2"/>
      <c r="THO16" s="2"/>
      <c r="THP16" s="2"/>
      <c r="THU16" s="5"/>
      <c r="THV16" s="2"/>
      <c r="THX16" s="2"/>
      <c r="THZ16" s="2"/>
      <c r="TIA16" s="2"/>
      <c r="TIB16" s="2"/>
      <c r="TIG16" s="5"/>
      <c r="TIH16" s="2"/>
      <c r="TIJ16" s="2"/>
      <c r="TIL16" s="2"/>
      <c r="TIM16" s="2"/>
      <c r="TIN16" s="2"/>
      <c r="TIS16" s="5"/>
      <c r="TIT16" s="2"/>
      <c r="TIV16" s="2"/>
      <c r="TIX16" s="2"/>
      <c r="TIY16" s="2"/>
      <c r="TIZ16" s="2"/>
      <c r="TJE16" s="5"/>
      <c r="TJF16" s="2"/>
      <c r="TJH16" s="2"/>
      <c r="TJJ16" s="2"/>
      <c r="TJK16" s="2"/>
      <c r="TJL16" s="2"/>
      <c r="TJQ16" s="5"/>
      <c r="TJR16" s="2"/>
      <c r="TJT16" s="2"/>
      <c r="TJV16" s="2"/>
      <c r="TJW16" s="2"/>
      <c r="TJX16" s="2"/>
      <c r="TKC16" s="5"/>
      <c r="TKD16" s="2"/>
      <c r="TKF16" s="2"/>
      <c r="TKH16" s="2"/>
      <c r="TKI16" s="2"/>
      <c r="TKJ16" s="2"/>
      <c r="TKO16" s="5"/>
      <c r="TKP16" s="2"/>
      <c r="TKR16" s="2"/>
      <c r="TKT16" s="2"/>
      <c r="TKU16" s="2"/>
      <c r="TKV16" s="2"/>
      <c r="TLA16" s="5"/>
      <c r="TLB16" s="2"/>
      <c r="TLD16" s="2"/>
      <c r="TLF16" s="2"/>
      <c r="TLG16" s="2"/>
      <c r="TLH16" s="2"/>
      <c r="TLM16" s="5"/>
      <c r="TLN16" s="2"/>
      <c r="TLP16" s="2"/>
      <c r="TLR16" s="2"/>
      <c r="TLS16" s="2"/>
      <c r="TLT16" s="2"/>
      <c r="TLY16" s="5"/>
      <c r="TLZ16" s="2"/>
      <c r="TMB16" s="2"/>
      <c r="TMD16" s="2"/>
      <c r="TME16" s="2"/>
      <c r="TMF16" s="2"/>
      <c r="TMK16" s="5"/>
      <c r="TML16" s="2"/>
      <c r="TMN16" s="2"/>
      <c r="TMP16" s="2"/>
      <c r="TMQ16" s="2"/>
      <c r="TMR16" s="2"/>
      <c r="TMW16" s="5"/>
      <c r="TMX16" s="2"/>
      <c r="TMZ16" s="2"/>
      <c r="TNB16" s="2"/>
      <c r="TNC16" s="2"/>
      <c r="TND16" s="2"/>
      <c r="TNI16" s="5"/>
      <c r="TNJ16" s="2"/>
      <c r="TNL16" s="2"/>
      <c r="TNN16" s="2"/>
      <c r="TNO16" s="2"/>
      <c r="TNP16" s="2"/>
      <c r="TNU16" s="5"/>
      <c r="TNV16" s="2"/>
      <c r="TNX16" s="2"/>
      <c r="TNZ16" s="2"/>
      <c r="TOA16" s="2"/>
      <c r="TOB16" s="2"/>
      <c r="TOG16" s="5"/>
      <c r="TOH16" s="2"/>
      <c r="TOJ16" s="2"/>
      <c r="TOL16" s="2"/>
      <c r="TOM16" s="2"/>
      <c r="TON16" s="2"/>
      <c r="TOS16" s="5"/>
      <c r="TOT16" s="2"/>
      <c r="TOV16" s="2"/>
      <c r="TOX16" s="2"/>
      <c r="TOY16" s="2"/>
      <c r="TOZ16" s="2"/>
      <c r="TPE16" s="5"/>
      <c r="TPF16" s="2"/>
      <c r="TPH16" s="2"/>
      <c r="TPJ16" s="2"/>
      <c r="TPK16" s="2"/>
      <c r="TPL16" s="2"/>
      <c r="TPQ16" s="5"/>
      <c r="TPR16" s="2"/>
      <c r="TPT16" s="2"/>
      <c r="TPV16" s="2"/>
      <c r="TPW16" s="2"/>
      <c r="TPX16" s="2"/>
      <c r="TQC16" s="5"/>
      <c r="TQD16" s="2"/>
      <c r="TQF16" s="2"/>
      <c r="TQH16" s="2"/>
      <c r="TQI16" s="2"/>
      <c r="TQJ16" s="2"/>
      <c r="TQO16" s="5"/>
      <c r="TQP16" s="2"/>
      <c r="TQR16" s="2"/>
      <c r="TQT16" s="2"/>
      <c r="TQU16" s="2"/>
      <c r="TQV16" s="2"/>
      <c r="TRA16" s="5"/>
      <c r="TRB16" s="2"/>
      <c r="TRD16" s="2"/>
      <c r="TRF16" s="2"/>
      <c r="TRG16" s="2"/>
      <c r="TRH16" s="2"/>
      <c r="TRM16" s="5"/>
      <c r="TRN16" s="2"/>
      <c r="TRP16" s="2"/>
      <c r="TRR16" s="2"/>
      <c r="TRS16" s="2"/>
      <c r="TRT16" s="2"/>
      <c r="TRY16" s="5"/>
      <c r="TRZ16" s="2"/>
      <c r="TSB16" s="2"/>
      <c r="TSD16" s="2"/>
      <c r="TSE16" s="2"/>
      <c r="TSF16" s="2"/>
      <c r="TSK16" s="5"/>
      <c r="TSL16" s="2"/>
      <c r="TSN16" s="2"/>
      <c r="TSP16" s="2"/>
      <c r="TSQ16" s="2"/>
      <c r="TSR16" s="2"/>
      <c r="TSW16" s="5"/>
      <c r="TSX16" s="2"/>
      <c r="TSZ16" s="2"/>
      <c r="TTB16" s="2"/>
      <c r="TTC16" s="2"/>
      <c r="TTD16" s="2"/>
      <c r="TTI16" s="5"/>
      <c r="TTJ16" s="2"/>
      <c r="TTL16" s="2"/>
      <c r="TTN16" s="2"/>
      <c r="TTO16" s="2"/>
      <c r="TTP16" s="2"/>
      <c r="TTU16" s="5"/>
      <c r="TTV16" s="2"/>
      <c r="TTX16" s="2"/>
      <c r="TTZ16" s="2"/>
      <c r="TUA16" s="2"/>
      <c r="TUB16" s="2"/>
      <c r="TUG16" s="5"/>
      <c r="TUH16" s="2"/>
      <c r="TUJ16" s="2"/>
      <c r="TUL16" s="2"/>
      <c r="TUM16" s="2"/>
      <c r="TUN16" s="2"/>
      <c r="TUS16" s="5"/>
      <c r="TUT16" s="2"/>
      <c r="TUV16" s="2"/>
      <c r="TUX16" s="2"/>
      <c r="TUY16" s="2"/>
      <c r="TUZ16" s="2"/>
      <c r="TVE16" s="5"/>
      <c r="TVF16" s="2"/>
      <c r="TVH16" s="2"/>
      <c r="TVJ16" s="2"/>
      <c r="TVK16" s="2"/>
      <c r="TVL16" s="2"/>
      <c r="TVQ16" s="5"/>
      <c r="TVR16" s="2"/>
      <c r="TVT16" s="2"/>
      <c r="TVV16" s="2"/>
      <c r="TVW16" s="2"/>
      <c r="TVX16" s="2"/>
      <c r="TWC16" s="5"/>
      <c r="TWD16" s="2"/>
      <c r="TWF16" s="2"/>
      <c r="TWH16" s="2"/>
      <c r="TWI16" s="2"/>
      <c r="TWJ16" s="2"/>
      <c r="TWO16" s="5"/>
      <c r="TWP16" s="2"/>
      <c r="TWR16" s="2"/>
      <c r="TWT16" s="2"/>
      <c r="TWU16" s="2"/>
      <c r="TWV16" s="2"/>
      <c r="TXA16" s="5"/>
      <c r="TXB16" s="2"/>
      <c r="TXD16" s="2"/>
      <c r="TXF16" s="2"/>
      <c r="TXG16" s="2"/>
      <c r="TXH16" s="2"/>
      <c r="TXM16" s="5"/>
      <c r="TXN16" s="2"/>
      <c r="TXP16" s="2"/>
      <c r="TXR16" s="2"/>
      <c r="TXS16" s="2"/>
      <c r="TXT16" s="2"/>
      <c r="TXY16" s="5"/>
      <c r="TXZ16" s="2"/>
      <c r="TYB16" s="2"/>
      <c r="TYD16" s="2"/>
      <c r="TYE16" s="2"/>
      <c r="TYF16" s="2"/>
      <c r="TYK16" s="5"/>
      <c r="TYL16" s="2"/>
      <c r="TYN16" s="2"/>
      <c r="TYP16" s="2"/>
      <c r="TYQ16" s="2"/>
      <c r="TYR16" s="2"/>
      <c r="TYW16" s="5"/>
      <c r="TYX16" s="2"/>
      <c r="TYZ16" s="2"/>
      <c r="TZB16" s="2"/>
      <c r="TZC16" s="2"/>
      <c r="TZD16" s="2"/>
      <c r="TZI16" s="5"/>
      <c r="TZJ16" s="2"/>
      <c r="TZL16" s="2"/>
      <c r="TZN16" s="2"/>
      <c r="TZO16" s="2"/>
      <c r="TZP16" s="2"/>
      <c r="TZU16" s="5"/>
      <c r="TZV16" s="2"/>
      <c r="TZX16" s="2"/>
      <c r="TZZ16" s="2"/>
      <c r="UAA16" s="2"/>
      <c r="UAB16" s="2"/>
      <c r="UAG16" s="5"/>
      <c r="UAH16" s="2"/>
      <c r="UAJ16" s="2"/>
      <c r="UAL16" s="2"/>
      <c r="UAM16" s="2"/>
      <c r="UAN16" s="2"/>
      <c r="UAS16" s="5"/>
      <c r="UAT16" s="2"/>
      <c r="UAV16" s="2"/>
      <c r="UAX16" s="2"/>
      <c r="UAY16" s="2"/>
      <c r="UAZ16" s="2"/>
      <c r="UBE16" s="5"/>
      <c r="UBF16" s="2"/>
      <c r="UBH16" s="2"/>
      <c r="UBJ16" s="2"/>
      <c r="UBK16" s="2"/>
      <c r="UBL16" s="2"/>
      <c r="UBQ16" s="5"/>
      <c r="UBR16" s="2"/>
      <c r="UBT16" s="2"/>
      <c r="UBV16" s="2"/>
      <c r="UBW16" s="2"/>
      <c r="UBX16" s="2"/>
      <c r="UCC16" s="5"/>
      <c r="UCD16" s="2"/>
      <c r="UCF16" s="2"/>
      <c r="UCH16" s="2"/>
      <c r="UCI16" s="2"/>
      <c r="UCJ16" s="2"/>
      <c r="UCO16" s="5"/>
      <c r="UCP16" s="2"/>
      <c r="UCR16" s="2"/>
      <c r="UCT16" s="2"/>
      <c r="UCU16" s="2"/>
      <c r="UCV16" s="2"/>
      <c r="UDA16" s="5"/>
      <c r="UDB16" s="2"/>
      <c r="UDD16" s="2"/>
      <c r="UDF16" s="2"/>
      <c r="UDG16" s="2"/>
      <c r="UDH16" s="2"/>
      <c r="UDM16" s="5"/>
      <c r="UDN16" s="2"/>
      <c r="UDP16" s="2"/>
      <c r="UDR16" s="2"/>
      <c r="UDS16" s="2"/>
      <c r="UDT16" s="2"/>
      <c r="UDY16" s="5"/>
      <c r="UDZ16" s="2"/>
      <c r="UEB16" s="2"/>
      <c r="UED16" s="2"/>
      <c r="UEE16" s="2"/>
      <c r="UEF16" s="2"/>
      <c r="UEK16" s="5"/>
      <c r="UEL16" s="2"/>
      <c r="UEN16" s="2"/>
      <c r="UEP16" s="2"/>
      <c r="UEQ16" s="2"/>
      <c r="UER16" s="2"/>
      <c r="UEW16" s="5"/>
      <c r="UEX16" s="2"/>
      <c r="UEZ16" s="2"/>
      <c r="UFB16" s="2"/>
      <c r="UFC16" s="2"/>
      <c r="UFD16" s="2"/>
      <c r="UFI16" s="5"/>
      <c r="UFJ16" s="2"/>
      <c r="UFL16" s="2"/>
      <c r="UFN16" s="2"/>
      <c r="UFO16" s="2"/>
      <c r="UFP16" s="2"/>
      <c r="UFU16" s="5"/>
      <c r="UFV16" s="2"/>
      <c r="UFX16" s="2"/>
      <c r="UFZ16" s="2"/>
      <c r="UGA16" s="2"/>
      <c r="UGB16" s="2"/>
      <c r="UGG16" s="5"/>
      <c r="UGH16" s="2"/>
      <c r="UGJ16" s="2"/>
      <c r="UGL16" s="2"/>
      <c r="UGM16" s="2"/>
      <c r="UGN16" s="2"/>
      <c r="UGS16" s="5"/>
      <c r="UGT16" s="2"/>
      <c r="UGV16" s="2"/>
      <c r="UGX16" s="2"/>
      <c r="UGY16" s="2"/>
      <c r="UGZ16" s="2"/>
      <c r="UHE16" s="5"/>
      <c r="UHF16" s="2"/>
      <c r="UHH16" s="2"/>
      <c r="UHJ16" s="2"/>
      <c r="UHK16" s="2"/>
      <c r="UHL16" s="2"/>
      <c r="UHQ16" s="5"/>
      <c r="UHR16" s="2"/>
      <c r="UHT16" s="2"/>
      <c r="UHV16" s="2"/>
      <c r="UHW16" s="2"/>
      <c r="UHX16" s="2"/>
      <c r="UIC16" s="5"/>
      <c r="UID16" s="2"/>
      <c r="UIF16" s="2"/>
      <c r="UIH16" s="2"/>
      <c r="UII16" s="2"/>
      <c r="UIJ16" s="2"/>
      <c r="UIO16" s="5"/>
      <c r="UIP16" s="2"/>
      <c r="UIR16" s="2"/>
      <c r="UIT16" s="2"/>
      <c r="UIU16" s="2"/>
      <c r="UIV16" s="2"/>
      <c r="UJA16" s="5"/>
      <c r="UJB16" s="2"/>
      <c r="UJD16" s="2"/>
      <c r="UJF16" s="2"/>
      <c r="UJG16" s="2"/>
      <c r="UJH16" s="2"/>
      <c r="UJM16" s="5"/>
      <c r="UJN16" s="2"/>
      <c r="UJP16" s="2"/>
      <c r="UJR16" s="2"/>
      <c r="UJS16" s="2"/>
      <c r="UJT16" s="2"/>
      <c r="UJY16" s="5"/>
      <c r="UJZ16" s="2"/>
      <c r="UKB16" s="2"/>
      <c r="UKD16" s="2"/>
      <c r="UKE16" s="2"/>
      <c r="UKF16" s="2"/>
      <c r="UKK16" s="5"/>
      <c r="UKL16" s="2"/>
      <c r="UKN16" s="2"/>
      <c r="UKP16" s="2"/>
      <c r="UKQ16" s="2"/>
      <c r="UKR16" s="2"/>
      <c r="UKW16" s="5"/>
      <c r="UKX16" s="2"/>
      <c r="UKZ16" s="2"/>
      <c r="ULB16" s="2"/>
      <c r="ULC16" s="2"/>
      <c r="ULD16" s="2"/>
      <c r="ULI16" s="5"/>
      <c r="ULJ16" s="2"/>
      <c r="ULL16" s="2"/>
      <c r="ULN16" s="2"/>
      <c r="ULO16" s="2"/>
      <c r="ULP16" s="2"/>
      <c r="ULU16" s="5"/>
      <c r="ULV16" s="2"/>
      <c r="ULX16" s="2"/>
      <c r="ULZ16" s="2"/>
      <c r="UMA16" s="2"/>
      <c r="UMB16" s="2"/>
      <c r="UMG16" s="5"/>
      <c r="UMH16" s="2"/>
      <c r="UMJ16" s="2"/>
      <c r="UML16" s="2"/>
      <c r="UMM16" s="2"/>
      <c r="UMN16" s="2"/>
      <c r="UMS16" s="5"/>
      <c r="UMT16" s="2"/>
      <c r="UMV16" s="2"/>
      <c r="UMX16" s="2"/>
      <c r="UMY16" s="2"/>
      <c r="UMZ16" s="2"/>
      <c r="UNE16" s="5"/>
      <c r="UNF16" s="2"/>
      <c r="UNH16" s="2"/>
      <c r="UNJ16" s="2"/>
      <c r="UNK16" s="2"/>
      <c r="UNL16" s="2"/>
      <c r="UNQ16" s="5"/>
      <c r="UNR16" s="2"/>
      <c r="UNT16" s="2"/>
      <c r="UNV16" s="2"/>
      <c r="UNW16" s="2"/>
      <c r="UNX16" s="2"/>
      <c r="UOC16" s="5"/>
      <c r="UOD16" s="2"/>
      <c r="UOF16" s="2"/>
      <c r="UOH16" s="2"/>
      <c r="UOI16" s="2"/>
      <c r="UOJ16" s="2"/>
      <c r="UOO16" s="5"/>
      <c r="UOP16" s="2"/>
      <c r="UOR16" s="2"/>
      <c r="UOT16" s="2"/>
      <c r="UOU16" s="2"/>
      <c r="UOV16" s="2"/>
      <c r="UPA16" s="5"/>
      <c r="UPB16" s="2"/>
      <c r="UPD16" s="2"/>
      <c r="UPF16" s="2"/>
      <c r="UPG16" s="2"/>
      <c r="UPH16" s="2"/>
      <c r="UPM16" s="5"/>
      <c r="UPN16" s="2"/>
      <c r="UPP16" s="2"/>
      <c r="UPR16" s="2"/>
      <c r="UPS16" s="2"/>
      <c r="UPT16" s="2"/>
      <c r="UPY16" s="5"/>
      <c r="UPZ16" s="2"/>
      <c r="UQB16" s="2"/>
      <c r="UQD16" s="2"/>
      <c r="UQE16" s="2"/>
      <c r="UQF16" s="2"/>
      <c r="UQK16" s="5"/>
      <c r="UQL16" s="2"/>
      <c r="UQN16" s="2"/>
      <c r="UQP16" s="2"/>
      <c r="UQQ16" s="2"/>
      <c r="UQR16" s="2"/>
      <c r="UQW16" s="5"/>
      <c r="UQX16" s="2"/>
      <c r="UQZ16" s="2"/>
      <c r="URB16" s="2"/>
      <c r="URC16" s="2"/>
      <c r="URD16" s="2"/>
      <c r="URI16" s="5"/>
      <c r="URJ16" s="2"/>
      <c r="URL16" s="2"/>
      <c r="URN16" s="2"/>
      <c r="URO16" s="2"/>
      <c r="URP16" s="2"/>
      <c r="URU16" s="5"/>
      <c r="URV16" s="2"/>
      <c r="URX16" s="2"/>
      <c r="URZ16" s="2"/>
      <c r="USA16" s="2"/>
      <c r="USB16" s="2"/>
      <c r="USG16" s="5"/>
      <c r="USH16" s="2"/>
      <c r="USJ16" s="2"/>
      <c r="USL16" s="2"/>
      <c r="USM16" s="2"/>
      <c r="USN16" s="2"/>
      <c r="USS16" s="5"/>
      <c r="UST16" s="2"/>
      <c r="USV16" s="2"/>
      <c r="USX16" s="2"/>
      <c r="USY16" s="2"/>
      <c r="USZ16" s="2"/>
      <c r="UTE16" s="5"/>
      <c r="UTF16" s="2"/>
      <c r="UTH16" s="2"/>
      <c r="UTJ16" s="2"/>
      <c r="UTK16" s="2"/>
      <c r="UTL16" s="2"/>
      <c r="UTQ16" s="5"/>
      <c r="UTR16" s="2"/>
      <c r="UTT16" s="2"/>
      <c r="UTV16" s="2"/>
      <c r="UTW16" s="2"/>
      <c r="UTX16" s="2"/>
      <c r="UUC16" s="5"/>
      <c r="UUD16" s="2"/>
      <c r="UUF16" s="2"/>
      <c r="UUH16" s="2"/>
      <c r="UUI16" s="2"/>
      <c r="UUJ16" s="2"/>
      <c r="UUO16" s="5"/>
      <c r="UUP16" s="2"/>
      <c r="UUR16" s="2"/>
      <c r="UUT16" s="2"/>
      <c r="UUU16" s="2"/>
      <c r="UUV16" s="2"/>
      <c r="UVA16" s="5"/>
      <c r="UVB16" s="2"/>
      <c r="UVD16" s="2"/>
      <c r="UVF16" s="2"/>
      <c r="UVG16" s="2"/>
      <c r="UVH16" s="2"/>
      <c r="UVM16" s="5"/>
      <c r="UVN16" s="2"/>
      <c r="UVP16" s="2"/>
      <c r="UVR16" s="2"/>
      <c r="UVS16" s="2"/>
      <c r="UVT16" s="2"/>
      <c r="UVY16" s="5"/>
      <c r="UVZ16" s="2"/>
      <c r="UWB16" s="2"/>
      <c r="UWD16" s="2"/>
      <c r="UWE16" s="2"/>
      <c r="UWF16" s="2"/>
      <c r="UWK16" s="5"/>
      <c r="UWL16" s="2"/>
      <c r="UWN16" s="2"/>
      <c r="UWP16" s="2"/>
      <c r="UWQ16" s="2"/>
      <c r="UWR16" s="2"/>
      <c r="UWW16" s="5"/>
      <c r="UWX16" s="2"/>
      <c r="UWZ16" s="2"/>
      <c r="UXB16" s="2"/>
      <c r="UXC16" s="2"/>
      <c r="UXD16" s="2"/>
      <c r="UXI16" s="5"/>
      <c r="UXJ16" s="2"/>
      <c r="UXL16" s="2"/>
      <c r="UXN16" s="2"/>
      <c r="UXO16" s="2"/>
      <c r="UXP16" s="2"/>
      <c r="UXU16" s="5"/>
      <c r="UXV16" s="2"/>
      <c r="UXX16" s="2"/>
      <c r="UXZ16" s="2"/>
      <c r="UYA16" s="2"/>
      <c r="UYB16" s="2"/>
      <c r="UYG16" s="5"/>
      <c r="UYH16" s="2"/>
      <c r="UYJ16" s="2"/>
      <c r="UYL16" s="2"/>
      <c r="UYM16" s="2"/>
      <c r="UYN16" s="2"/>
      <c r="UYS16" s="5"/>
      <c r="UYT16" s="2"/>
      <c r="UYV16" s="2"/>
      <c r="UYX16" s="2"/>
      <c r="UYY16" s="2"/>
      <c r="UYZ16" s="2"/>
      <c r="UZE16" s="5"/>
      <c r="UZF16" s="2"/>
      <c r="UZH16" s="2"/>
      <c r="UZJ16" s="2"/>
      <c r="UZK16" s="2"/>
      <c r="UZL16" s="2"/>
      <c r="UZQ16" s="5"/>
      <c r="UZR16" s="2"/>
      <c r="UZT16" s="2"/>
      <c r="UZV16" s="2"/>
      <c r="UZW16" s="2"/>
      <c r="UZX16" s="2"/>
      <c r="VAC16" s="5"/>
      <c r="VAD16" s="2"/>
      <c r="VAF16" s="2"/>
      <c r="VAH16" s="2"/>
      <c r="VAI16" s="2"/>
      <c r="VAJ16" s="2"/>
      <c r="VAO16" s="5"/>
      <c r="VAP16" s="2"/>
      <c r="VAR16" s="2"/>
      <c r="VAT16" s="2"/>
      <c r="VAU16" s="2"/>
      <c r="VAV16" s="2"/>
      <c r="VBA16" s="5"/>
      <c r="VBB16" s="2"/>
      <c r="VBD16" s="2"/>
      <c r="VBF16" s="2"/>
      <c r="VBG16" s="2"/>
      <c r="VBH16" s="2"/>
      <c r="VBM16" s="5"/>
      <c r="VBN16" s="2"/>
      <c r="VBP16" s="2"/>
      <c r="VBR16" s="2"/>
      <c r="VBS16" s="2"/>
      <c r="VBT16" s="2"/>
      <c r="VBY16" s="5"/>
      <c r="VBZ16" s="2"/>
      <c r="VCB16" s="2"/>
      <c r="VCD16" s="2"/>
      <c r="VCE16" s="2"/>
      <c r="VCF16" s="2"/>
      <c r="VCK16" s="5"/>
      <c r="VCL16" s="2"/>
      <c r="VCN16" s="2"/>
      <c r="VCP16" s="2"/>
      <c r="VCQ16" s="2"/>
      <c r="VCR16" s="2"/>
      <c r="VCW16" s="5"/>
      <c r="VCX16" s="2"/>
      <c r="VCZ16" s="2"/>
      <c r="VDB16" s="2"/>
      <c r="VDC16" s="2"/>
      <c r="VDD16" s="2"/>
      <c r="VDI16" s="5"/>
      <c r="VDJ16" s="2"/>
      <c r="VDL16" s="2"/>
      <c r="VDN16" s="2"/>
      <c r="VDO16" s="2"/>
      <c r="VDP16" s="2"/>
      <c r="VDU16" s="5"/>
      <c r="VDV16" s="2"/>
      <c r="VDX16" s="2"/>
      <c r="VDZ16" s="2"/>
      <c r="VEA16" s="2"/>
      <c r="VEB16" s="2"/>
      <c r="VEG16" s="5"/>
      <c r="VEH16" s="2"/>
      <c r="VEJ16" s="2"/>
      <c r="VEL16" s="2"/>
      <c r="VEM16" s="2"/>
      <c r="VEN16" s="2"/>
      <c r="VES16" s="5"/>
      <c r="VET16" s="2"/>
      <c r="VEV16" s="2"/>
      <c r="VEX16" s="2"/>
      <c r="VEY16" s="2"/>
      <c r="VEZ16" s="2"/>
      <c r="VFE16" s="5"/>
      <c r="VFF16" s="2"/>
      <c r="VFH16" s="2"/>
      <c r="VFJ16" s="2"/>
      <c r="VFK16" s="2"/>
      <c r="VFL16" s="2"/>
      <c r="VFQ16" s="5"/>
      <c r="VFR16" s="2"/>
      <c r="VFT16" s="2"/>
      <c r="VFV16" s="2"/>
      <c r="VFW16" s="2"/>
      <c r="VFX16" s="2"/>
      <c r="VGC16" s="5"/>
      <c r="VGD16" s="2"/>
      <c r="VGF16" s="2"/>
      <c r="VGH16" s="2"/>
      <c r="VGI16" s="2"/>
      <c r="VGJ16" s="2"/>
      <c r="VGO16" s="5"/>
      <c r="VGP16" s="2"/>
      <c r="VGR16" s="2"/>
      <c r="VGT16" s="2"/>
      <c r="VGU16" s="2"/>
      <c r="VGV16" s="2"/>
      <c r="VHA16" s="5"/>
      <c r="VHB16" s="2"/>
      <c r="VHD16" s="2"/>
      <c r="VHF16" s="2"/>
      <c r="VHG16" s="2"/>
      <c r="VHH16" s="2"/>
      <c r="VHM16" s="5"/>
      <c r="VHN16" s="2"/>
      <c r="VHP16" s="2"/>
      <c r="VHR16" s="2"/>
      <c r="VHS16" s="2"/>
      <c r="VHT16" s="2"/>
      <c r="VHY16" s="5"/>
      <c r="VHZ16" s="2"/>
      <c r="VIB16" s="2"/>
      <c r="VID16" s="2"/>
      <c r="VIE16" s="2"/>
      <c r="VIF16" s="2"/>
      <c r="VIK16" s="5"/>
      <c r="VIL16" s="2"/>
      <c r="VIN16" s="2"/>
      <c r="VIP16" s="2"/>
      <c r="VIQ16" s="2"/>
      <c r="VIR16" s="2"/>
      <c r="VIW16" s="5"/>
      <c r="VIX16" s="2"/>
      <c r="VIZ16" s="2"/>
      <c r="VJB16" s="2"/>
      <c r="VJC16" s="2"/>
      <c r="VJD16" s="2"/>
      <c r="VJI16" s="5"/>
      <c r="VJJ16" s="2"/>
      <c r="VJL16" s="2"/>
      <c r="VJN16" s="2"/>
      <c r="VJO16" s="2"/>
      <c r="VJP16" s="2"/>
      <c r="VJU16" s="5"/>
      <c r="VJV16" s="2"/>
      <c r="VJX16" s="2"/>
      <c r="VJZ16" s="2"/>
      <c r="VKA16" s="2"/>
      <c r="VKB16" s="2"/>
      <c r="VKG16" s="5"/>
      <c r="VKH16" s="2"/>
      <c r="VKJ16" s="2"/>
      <c r="VKL16" s="2"/>
      <c r="VKM16" s="2"/>
      <c r="VKN16" s="2"/>
      <c r="VKS16" s="5"/>
      <c r="VKT16" s="2"/>
      <c r="VKV16" s="2"/>
      <c r="VKX16" s="2"/>
      <c r="VKY16" s="2"/>
      <c r="VKZ16" s="2"/>
      <c r="VLE16" s="5"/>
      <c r="VLF16" s="2"/>
      <c r="VLH16" s="2"/>
      <c r="VLJ16" s="2"/>
      <c r="VLK16" s="2"/>
      <c r="VLL16" s="2"/>
      <c r="VLQ16" s="5"/>
      <c r="VLR16" s="2"/>
      <c r="VLT16" s="2"/>
      <c r="VLV16" s="2"/>
      <c r="VLW16" s="2"/>
      <c r="VLX16" s="2"/>
      <c r="VMC16" s="5"/>
      <c r="VMD16" s="2"/>
      <c r="VMF16" s="2"/>
      <c r="VMH16" s="2"/>
      <c r="VMI16" s="2"/>
      <c r="VMJ16" s="2"/>
      <c r="VMO16" s="5"/>
      <c r="VMP16" s="2"/>
      <c r="VMR16" s="2"/>
      <c r="VMT16" s="2"/>
      <c r="VMU16" s="2"/>
      <c r="VMV16" s="2"/>
      <c r="VNA16" s="5"/>
      <c r="VNB16" s="2"/>
      <c r="VND16" s="2"/>
      <c r="VNF16" s="2"/>
      <c r="VNG16" s="2"/>
      <c r="VNH16" s="2"/>
      <c r="VNM16" s="5"/>
      <c r="VNN16" s="2"/>
      <c r="VNP16" s="2"/>
      <c r="VNR16" s="2"/>
      <c r="VNS16" s="2"/>
      <c r="VNT16" s="2"/>
      <c r="VNY16" s="5"/>
      <c r="VNZ16" s="2"/>
      <c r="VOB16" s="2"/>
      <c r="VOD16" s="2"/>
      <c r="VOE16" s="2"/>
      <c r="VOF16" s="2"/>
      <c r="VOK16" s="5"/>
      <c r="VOL16" s="2"/>
      <c r="VON16" s="2"/>
      <c r="VOP16" s="2"/>
      <c r="VOQ16" s="2"/>
      <c r="VOR16" s="2"/>
      <c r="VOW16" s="5"/>
      <c r="VOX16" s="2"/>
      <c r="VOZ16" s="2"/>
      <c r="VPB16" s="2"/>
      <c r="VPC16" s="2"/>
      <c r="VPD16" s="2"/>
      <c r="VPI16" s="5"/>
      <c r="VPJ16" s="2"/>
      <c r="VPL16" s="2"/>
      <c r="VPN16" s="2"/>
      <c r="VPO16" s="2"/>
      <c r="VPP16" s="2"/>
      <c r="VPU16" s="5"/>
      <c r="VPV16" s="2"/>
      <c r="VPX16" s="2"/>
      <c r="VPZ16" s="2"/>
      <c r="VQA16" s="2"/>
      <c r="VQB16" s="2"/>
      <c r="VQG16" s="5"/>
      <c r="VQH16" s="2"/>
      <c r="VQJ16" s="2"/>
      <c r="VQL16" s="2"/>
      <c r="VQM16" s="2"/>
      <c r="VQN16" s="2"/>
      <c r="VQS16" s="5"/>
      <c r="VQT16" s="2"/>
      <c r="VQV16" s="2"/>
      <c r="VQX16" s="2"/>
      <c r="VQY16" s="2"/>
      <c r="VQZ16" s="2"/>
      <c r="VRE16" s="5"/>
      <c r="VRF16" s="2"/>
      <c r="VRH16" s="2"/>
      <c r="VRJ16" s="2"/>
      <c r="VRK16" s="2"/>
      <c r="VRL16" s="2"/>
      <c r="VRQ16" s="5"/>
      <c r="VRR16" s="2"/>
      <c r="VRT16" s="2"/>
      <c r="VRV16" s="2"/>
      <c r="VRW16" s="2"/>
      <c r="VRX16" s="2"/>
      <c r="VSC16" s="5"/>
      <c r="VSD16" s="2"/>
      <c r="VSF16" s="2"/>
      <c r="VSH16" s="2"/>
      <c r="VSI16" s="2"/>
      <c r="VSJ16" s="2"/>
      <c r="VSO16" s="5"/>
      <c r="VSP16" s="2"/>
      <c r="VSR16" s="2"/>
      <c r="VST16" s="2"/>
      <c r="VSU16" s="2"/>
      <c r="VSV16" s="2"/>
      <c r="VTA16" s="5"/>
      <c r="VTB16" s="2"/>
      <c r="VTD16" s="2"/>
      <c r="VTF16" s="2"/>
      <c r="VTG16" s="2"/>
      <c r="VTH16" s="2"/>
      <c r="VTM16" s="5"/>
      <c r="VTN16" s="2"/>
      <c r="VTP16" s="2"/>
      <c r="VTR16" s="2"/>
      <c r="VTS16" s="2"/>
      <c r="VTT16" s="2"/>
      <c r="VTY16" s="5"/>
      <c r="VTZ16" s="2"/>
      <c r="VUB16" s="2"/>
      <c r="VUD16" s="2"/>
      <c r="VUE16" s="2"/>
      <c r="VUF16" s="2"/>
      <c r="VUK16" s="5"/>
      <c r="VUL16" s="2"/>
      <c r="VUN16" s="2"/>
      <c r="VUP16" s="2"/>
      <c r="VUQ16" s="2"/>
      <c r="VUR16" s="2"/>
      <c r="VUW16" s="5"/>
      <c r="VUX16" s="2"/>
      <c r="VUZ16" s="2"/>
      <c r="VVB16" s="2"/>
      <c r="VVC16" s="2"/>
      <c r="VVD16" s="2"/>
      <c r="VVI16" s="5"/>
      <c r="VVJ16" s="2"/>
      <c r="VVL16" s="2"/>
      <c r="VVN16" s="2"/>
      <c r="VVO16" s="2"/>
      <c r="VVP16" s="2"/>
      <c r="VVU16" s="5"/>
      <c r="VVV16" s="2"/>
      <c r="VVX16" s="2"/>
      <c r="VVZ16" s="2"/>
      <c r="VWA16" s="2"/>
      <c r="VWB16" s="2"/>
      <c r="VWG16" s="5"/>
      <c r="VWH16" s="2"/>
      <c r="VWJ16" s="2"/>
      <c r="VWL16" s="2"/>
      <c r="VWM16" s="2"/>
      <c r="VWN16" s="2"/>
      <c r="VWS16" s="5"/>
      <c r="VWT16" s="2"/>
      <c r="VWV16" s="2"/>
      <c r="VWX16" s="2"/>
      <c r="VWY16" s="2"/>
      <c r="VWZ16" s="2"/>
      <c r="VXE16" s="5"/>
      <c r="VXF16" s="2"/>
      <c r="VXH16" s="2"/>
      <c r="VXJ16" s="2"/>
      <c r="VXK16" s="2"/>
      <c r="VXL16" s="2"/>
      <c r="VXQ16" s="5"/>
      <c r="VXR16" s="2"/>
      <c r="VXT16" s="2"/>
      <c r="VXV16" s="2"/>
      <c r="VXW16" s="2"/>
      <c r="VXX16" s="2"/>
      <c r="VYC16" s="5"/>
      <c r="VYD16" s="2"/>
      <c r="VYF16" s="2"/>
      <c r="VYH16" s="2"/>
      <c r="VYI16" s="2"/>
      <c r="VYJ16" s="2"/>
      <c r="VYO16" s="5"/>
      <c r="VYP16" s="2"/>
      <c r="VYR16" s="2"/>
      <c r="VYT16" s="2"/>
      <c r="VYU16" s="2"/>
      <c r="VYV16" s="2"/>
      <c r="VZA16" s="5"/>
      <c r="VZB16" s="2"/>
      <c r="VZD16" s="2"/>
      <c r="VZF16" s="2"/>
      <c r="VZG16" s="2"/>
      <c r="VZH16" s="2"/>
      <c r="VZM16" s="5"/>
      <c r="VZN16" s="2"/>
      <c r="VZP16" s="2"/>
      <c r="VZR16" s="2"/>
      <c r="VZS16" s="2"/>
      <c r="VZT16" s="2"/>
      <c r="VZY16" s="5"/>
      <c r="VZZ16" s="2"/>
      <c r="WAB16" s="2"/>
      <c r="WAD16" s="2"/>
      <c r="WAE16" s="2"/>
      <c r="WAF16" s="2"/>
      <c r="WAK16" s="5"/>
      <c r="WAL16" s="2"/>
      <c r="WAN16" s="2"/>
      <c r="WAP16" s="2"/>
      <c r="WAQ16" s="2"/>
      <c r="WAR16" s="2"/>
      <c r="WAW16" s="5"/>
      <c r="WAX16" s="2"/>
      <c r="WAZ16" s="2"/>
      <c r="WBB16" s="2"/>
      <c r="WBC16" s="2"/>
      <c r="WBD16" s="2"/>
      <c r="WBI16" s="5"/>
      <c r="WBJ16" s="2"/>
      <c r="WBL16" s="2"/>
      <c r="WBN16" s="2"/>
      <c r="WBO16" s="2"/>
      <c r="WBP16" s="2"/>
      <c r="WBU16" s="5"/>
      <c r="WBV16" s="2"/>
      <c r="WBX16" s="2"/>
      <c r="WBZ16" s="2"/>
      <c r="WCA16" s="2"/>
      <c r="WCB16" s="2"/>
      <c r="WCG16" s="5"/>
      <c r="WCH16" s="2"/>
      <c r="WCJ16" s="2"/>
      <c r="WCL16" s="2"/>
      <c r="WCM16" s="2"/>
      <c r="WCN16" s="2"/>
      <c r="WCS16" s="5"/>
      <c r="WCT16" s="2"/>
      <c r="WCV16" s="2"/>
      <c r="WCX16" s="2"/>
      <c r="WCY16" s="2"/>
      <c r="WCZ16" s="2"/>
      <c r="WDE16" s="5"/>
      <c r="WDF16" s="2"/>
      <c r="WDH16" s="2"/>
      <c r="WDJ16" s="2"/>
      <c r="WDK16" s="2"/>
      <c r="WDL16" s="2"/>
      <c r="WDQ16" s="5"/>
      <c r="WDR16" s="2"/>
      <c r="WDT16" s="2"/>
      <c r="WDV16" s="2"/>
      <c r="WDW16" s="2"/>
      <c r="WDX16" s="2"/>
      <c r="WEC16" s="5"/>
      <c r="WED16" s="2"/>
      <c r="WEF16" s="2"/>
      <c r="WEH16" s="2"/>
      <c r="WEI16" s="2"/>
      <c r="WEJ16" s="2"/>
      <c r="WEO16" s="5"/>
      <c r="WEP16" s="2"/>
      <c r="WER16" s="2"/>
      <c r="WET16" s="2"/>
      <c r="WEU16" s="2"/>
      <c r="WEV16" s="2"/>
      <c r="WFA16" s="5"/>
      <c r="WFB16" s="2"/>
      <c r="WFD16" s="2"/>
      <c r="WFF16" s="2"/>
      <c r="WFG16" s="2"/>
      <c r="WFH16" s="2"/>
      <c r="WFM16" s="5"/>
      <c r="WFN16" s="2"/>
      <c r="WFP16" s="2"/>
      <c r="WFR16" s="2"/>
      <c r="WFS16" s="2"/>
      <c r="WFT16" s="2"/>
      <c r="WFY16" s="5"/>
      <c r="WFZ16" s="2"/>
      <c r="WGB16" s="2"/>
      <c r="WGD16" s="2"/>
      <c r="WGE16" s="2"/>
      <c r="WGF16" s="2"/>
      <c r="WGK16" s="5"/>
      <c r="WGL16" s="2"/>
      <c r="WGN16" s="2"/>
      <c r="WGP16" s="2"/>
      <c r="WGQ16" s="2"/>
      <c r="WGR16" s="2"/>
      <c r="WGW16" s="5"/>
      <c r="WGX16" s="2"/>
      <c r="WGZ16" s="2"/>
      <c r="WHB16" s="2"/>
      <c r="WHC16" s="2"/>
      <c r="WHD16" s="2"/>
      <c r="WHI16" s="5"/>
      <c r="WHJ16" s="2"/>
      <c r="WHL16" s="2"/>
      <c r="WHN16" s="2"/>
      <c r="WHO16" s="2"/>
      <c r="WHP16" s="2"/>
      <c r="WHU16" s="5"/>
      <c r="WHV16" s="2"/>
      <c r="WHX16" s="2"/>
      <c r="WHZ16" s="2"/>
      <c r="WIA16" s="2"/>
      <c r="WIB16" s="2"/>
      <c r="WIG16" s="5"/>
      <c r="WIH16" s="2"/>
      <c r="WIJ16" s="2"/>
      <c r="WIL16" s="2"/>
      <c r="WIM16" s="2"/>
      <c r="WIN16" s="2"/>
      <c r="WIS16" s="5"/>
      <c r="WIT16" s="2"/>
      <c r="WIV16" s="2"/>
      <c r="WIX16" s="2"/>
      <c r="WIY16" s="2"/>
      <c r="WIZ16" s="2"/>
      <c r="WJE16" s="5"/>
      <c r="WJF16" s="2"/>
      <c r="WJH16" s="2"/>
      <c r="WJJ16" s="2"/>
      <c r="WJK16" s="2"/>
      <c r="WJL16" s="2"/>
      <c r="WJQ16" s="5"/>
      <c r="WJR16" s="2"/>
      <c r="WJT16" s="2"/>
      <c r="WJV16" s="2"/>
      <c r="WJW16" s="2"/>
      <c r="WJX16" s="2"/>
      <c r="WKC16" s="5"/>
      <c r="WKD16" s="2"/>
      <c r="WKF16" s="2"/>
      <c r="WKH16" s="2"/>
      <c r="WKI16" s="2"/>
      <c r="WKJ16" s="2"/>
      <c r="WKO16" s="5"/>
      <c r="WKP16" s="2"/>
      <c r="WKR16" s="2"/>
      <c r="WKT16" s="2"/>
      <c r="WKU16" s="2"/>
      <c r="WKV16" s="2"/>
      <c r="WLA16" s="5"/>
      <c r="WLB16" s="2"/>
      <c r="WLD16" s="2"/>
      <c r="WLF16" s="2"/>
      <c r="WLG16" s="2"/>
      <c r="WLH16" s="2"/>
      <c r="WLM16" s="5"/>
      <c r="WLN16" s="2"/>
      <c r="WLP16" s="2"/>
      <c r="WLR16" s="2"/>
      <c r="WLS16" s="2"/>
      <c r="WLT16" s="2"/>
      <c r="WLY16" s="5"/>
      <c r="WLZ16" s="2"/>
      <c r="WMB16" s="2"/>
      <c r="WMD16" s="2"/>
      <c r="WME16" s="2"/>
      <c r="WMF16" s="2"/>
      <c r="WMK16" s="5"/>
      <c r="WML16" s="2"/>
      <c r="WMN16" s="2"/>
      <c r="WMP16" s="2"/>
      <c r="WMQ16" s="2"/>
      <c r="WMR16" s="2"/>
      <c r="WMW16" s="5"/>
      <c r="WMX16" s="2"/>
      <c r="WMZ16" s="2"/>
      <c r="WNB16" s="2"/>
      <c r="WNC16" s="2"/>
      <c r="WND16" s="2"/>
      <c r="WNI16" s="5"/>
      <c r="WNJ16" s="2"/>
      <c r="WNL16" s="2"/>
      <c r="WNN16" s="2"/>
      <c r="WNO16" s="2"/>
      <c r="WNP16" s="2"/>
      <c r="WNU16" s="5"/>
      <c r="WNV16" s="2"/>
      <c r="WNX16" s="2"/>
      <c r="WNZ16" s="2"/>
      <c r="WOA16" s="2"/>
      <c r="WOB16" s="2"/>
      <c r="WOG16" s="5"/>
      <c r="WOH16" s="2"/>
      <c r="WOJ16" s="2"/>
      <c r="WOL16" s="2"/>
      <c r="WOM16" s="2"/>
      <c r="WON16" s="2"/>
      <c r="WOS16" s="5"/>
      <c r="WOT16" s="2"/>
      <c r="WOV16" s="2"/>
      <c r="WOX16" s="2"/>
      <c r="WOY16" s="2"/>
      <c r="WOZ16" s="2"/>
      <c r="WPE16" s="5"/>
      <c r="WPF16" s="2"/>
      <c r="WPH16" s="2"/>
      <c r="WPJ16" s="2"/>
      <c r="WPK16" s="2"/>
      <c r="WPL16" s="2"/>
      <c r="WPQ16" s="5"/>
      <c r="WPR16" s="2"/>
      <c r="WPT16" s="2"/>
      <c r="WPV16" s="2"/>
      <c r="WPW16" s="2"/>
      <c r="WPX16" s="2"/>
      <c r="WQC16" s="5"/>
      <c r="WQD16" s="2"/>
      <c r="WQF16" s="2"/>
      <c r="WQH16" s="2"/>
      <c r="WQI16" s="2"/>
      <c r="WQJ16" s="2"/>
      <c r="WQO16" s="5"/>
      <c r="WQP16" s="2"/>
      <c r="WQR16" s="2"/>
      <c r="WQT16" s="2"/>
      <c r="WQU16" s="2"/>
      <c r="WQV16" s="2"/>
      <c r="WRA16" s="5"/>
      <c r="WRB16" s="2"/>
      <c r="WRD16" s="2"/>
      <c r="WRF16" s="2"/>
      <c r="WRG16" s="2"/>
      <c r="WRH16" s="2"/>
      <c r="WRM16" s="5"/>
      <c r="WRN16" s="2"/>
      <c r="WRP16" s="2"/>
      <c r="WRR16" s="2"/>
      <c r="WRS16" s="2"/>
      <c r="WRT16" s="2"/>
      <c r="WRY16" s="5"/>
      <c r="WRZ16" s="2"/>
      <c r="WSB16" s="2"/>
      <c r="WSD16" s="2"/>
      <c r="WSE16" s="2"/>
      <c r="WSF16" s="2"/>
      <c r="WSK16" s="5"/>
      <c r="WSL16" s="2"/>
      <c r="WSN16" s="2"/>
      <c r="WSP16" s="2"/>
      <c r="WSQ16" s="2"/>
      <c r="WSR16" s="2"/>
      <c r="WSW16" s="5"/>
      <c r="WSX16" s="2"/>
      <c r="WSZ16" s="2"/>
      <c r="WTB16" s="2"/>
      <c r="WTC16" s="2"/>
      <c r="WTD16" s="2"/>
      <c r="WTI16" s="5"/>
      <c r="WTJ16" s="2"/>
      <c r="WTL16" s="2"/>
      <c r="WTN16" s="2"/>
      <c r="WTO16" s="2"/>
      <c r="WTP16" s="2"/>
      <c r="WTU16" s="5"/>
      <c r="WTV16" s="2"/>
      <c r="WTX16" s="2"/>
      <c r="WTZ16" s="2"/>
      <c r="WUA16" s="2"/>
      <c r="WUB16" s="2"/>
      <c r="WUG16" s="5"/>
      <c r="WUH16" s="2"/>
      <c r="WUJ16" s="2"/>
      <c r="WUL16" s="2"/>
      <c r="WUM16" s="2"/>
      <c r="WUN16" s="2"/>
      <c r="WUS16" s="5"/>
      <c r="WUT16" s="2"/>
      <c r="WUV16" s="2"/>
      <c r="WUX16" s="2"/>
      <c r="WUY16" s="2"/>
      <c r="WUZ16" s="2"/>
      <c r="WVE16" s="5"/>
      <c r="WVF16" s="2"/>
      <c r="WVH16" s="2"/>
      <c r="WVJ16" s="2"/>
      <c r="WVK16" s="2"/>
      <c r="WVL16" s="2"/>
      <c r="WVQ16" s="5"/>
      <c r="WVR16" s="2"/>
      <c r="WVT16" s="2"/>
      <c r="WVV16" s="2"/>
      <c r="WVW16" s="2"/>
      <c r="WVX16" s="2"/>
      <c r="WWC16" s="5"/>
      <c r="WWD16" s="2"/>
      <c r="WWF16" s="2"/>
      <c r="WWH16" s="2"/>
      <c r="WWI16" s="2"/>
      <c r="WWJ16" s="2"/>
      <c r="WWO16" s="5"/>
      <c r="WWP16" s="2"/>
      <c r="WWR16" s="2"/>
      <c r="WWT16" s="2"/>
      <c r="WWU16" s="2"/>
      <c r="WWV16" s="2"/>
      <c r="WXA16" s="5"/>
      <c r="WXB16" s="2"/>
      <c r="WXD16" s="2"/>
      <c r="WXF16" s="2"/>
      <c r="WXG16" s="2"/>
      <c r="WXH16" s="2"/>
      <c r="WXM16" s="5"/>
      <c r="WXN16" s="2"/>
      <c r="WXP16" s="2"/>
      <c r="WXR16" s="2"/>
      <c r="WXS16" s="2"/>
      <c r="WXT16" s="2"/>
      <c r="WXY16" s="5"/>
      <c r="WXZ16" s="2"/>
      <c r="WYB16" s="2"/>
      <c r="WYD16" s="2"/>
      <c r="WYE16" s="2"/>
      <c r="WYF16" s="2"/>
      <c r="WYK16" s="5"/>
      <c r="WYL16" s="2"/>
      <c r="WYN16" s="2"/>
      <c r="WYP16" s="2"/>
      <c r="WYQ16" s="2"/>
      <c r="WYR16" s="2"/>
      <c r="WYW16" s="5"/>
      <c r="WYX16" s="2"/>
      <c r="WYZ16" s="2"/>
      <c r="WZB16" s="2"/>
      <c r="WZC16" s="2"/>
      <c r="WZD16" s="2"/>
      <c r="WZI16" s="5"/>
      <c r="WZJ16" s="2"/>
      <c r="WZL16" s="2"/>
      <c r="WZN16" s="2"/>
      <c r="WZO16" s="2"/>
      <c r="WZP16" s="2"/>
      <c r="WZU16" s="5"/>
      <c r="WZV16" s="2"/>
      <c r="WZX16" s="2"/>
      <c r="WZZ16" s="2"/>
      <c r="XAA16" s="2"/>
      <c r="XAB16" s="2"/>
      <c r="XAG16" s="5"/>
      <c r="XAH16" s="2"/>
      <c r="XAJ16" s="2"/>
      <c r="XAL16" s="2"/>
      <c r="XAM16" s="2"/>
      <c r="XAN16" s="2"/>
      <c r="XAS16" s="5"/>
      <c r="XAT16" s="2"/>
      <c r="XAV16" s="2"/>
      <c r="XAX16" s="2"/>
      <c r="XAY16" s="2"/>
      <c r="XAZ16" s="2"/>
      <c r="XBE16" s="5"/>
      <c r="XBF16" s="2"/>
      <c r="XBH16" s="2"/>
      <c r="XBJ16" s="2"/>
      <c r="XBK16" s="2"/>
      <c r="XBL16" s="2"/>
      <c r="XBQ16" s="5"/>
      <c r="XBR16" s="2"/>
      <c r="XBT16" s="2"/>
      <c r="XBV16" s="2"/>
      <c r="XBW16" s="2"/>
      <c r="XBX16" s="2"/>
      <c r="XCC16" s="5"/>
      <c r="XCD16" s="2"/>
      <c r="XCF16" s="2"/>
      <c r="XCH16" s="2"/>
      <c r="XCI16" s="2"/>
      <c r="XCJ16" s="2"/>
      <c r="XCO16" s="5"/>
      <c r="XCP16" s="2"/>
      <c r="XCR16" s="2"/>
      <c r="XCT16" s="2"/>
      <c r="XCU16" s="2"/>
      <c r="XCV16" s="2"/>
      <c r="XDA16" s="5"/>
      <c r="XDB16" s="2"/>
      <c r="XDD16" s="2"/>
      <c r="XDF16" s="2"/>
      <c r="XDG16" s="2"/>
      <c r="XDH16" s="2"/>
      <c r="XDM16" s="5"/>
      <c r="XDN16" s="2"/>
      <c r="XDP16" s="2"/>
      <c r="XDR16" s="2"/>
      <c r="XDS16" s="2"/>
      <c r="XDT16" s="2"/>
      <c r="XDY16" s="5"/>
      <c r="XDZ16" s="2"/>
      <c r="XEB16" s="2"/>
      <c r="XED16" s="2"/>
      <c r="XEE16" s="2"/>
      <c r="XEF16" s="2"/>
      <c r="XEK16" s="5"/>
      <c r="XEL16" s="2"/>
      <c r="XEN16" s="2"/>
      <c r="XEP16" s="2"/>
      <c r="XEQ16" s="2"/>
      <c r="XER16" s="2"/>
      <c r="XEW16" s="5"/>
      <c r="XEX16" s="2"/>
      <c r="XEZ16" s="2"/>
      <c r="XFB16" s="2"/>
      <c r="XFC16" s="2"/>
      <c r="XFD16" s="2"/>
    </row>
    <row r="17" spans="1:16384" s="4" customFormat="1" x14ac:dyDescent="0.25">
      <c r="A17" s="4">
        <v>2018</v>
      </c>
      <c r="B17" s="2">
        <v>43040</v>
      </c>
      <c r="C17" s="2">
        <v>43131</v>
      </c>
      <c r="D17" s="2">
        <v>43140</v>
      </c>
      <c r="E17" s="4" t="s">
        <v>41</v>
      </c>
      <c r="F17" s="4">
        <v>57</v>
      </c>
      <c r="G17" s="4">
        <v>57</v>
      </c>
      <c r="H17" s="4" t="s">
        <v>57</v>
      </c>
      <c r="I17" s="5" t="s">
        <v>62</v>
      </c>
      <c r="J17" s="2">
        <v>43260</v>
      </c>
      <c r="K17" s="4" t="s">
        <v>45</v>
      </c>
      <c r="L17" s="2">
        <v>43287</v>
      </c>
      <c r="N17" s="2"/>
      <c r="O17" s="2"/>
      <c r="P17" s="2"/>
      <c r="U17" s="5"/>
      <c r="V17" s="2"/>
      <c r="X17" s="2"/>
      <c r="Z17" s="2"/>
      <c r="AA17" s="2"/>
      <c r="AB17" s="2"/>
      <c r="AG17" s="5"/>
      <c r="AH17" s="2"/>
      <c r="AJ17" s="2"/>
      <c r="AL17" s="2"/>
      <c r="AM17" s="2"/>
      <c r="AN17" s="2"/>
      <c r="AS17" s="5"/>
      <c r="AT17" s="2"/>
      <c r="AV17" s="2"/>
      <c r="AX17" s="2"/>
      <c r="AY17" s="2"/>
      <c r="AZ17" s="2"/>
      <c r="BE17" s="5"/>
      <c r="BF17" s="2"/>
      <c r="BH17" s="2"/>
      <c r="BJ17" s="2"/>
      <c r="BK17" s="2"/>
      <c r="BL17" s="2"/>
      <c r="BQ17" s="5"/>
      <c r="BR17" s="2"/>
      <c r="BT17" s="2"/>
      <c r="BV17" s="2"/>
      <c r="BW17" s="2"/>
      <c r="BX17" s="2"/>
      <c r="CC17" s="5"/>
      <c r="CD17" s="2"/>
      <c r="CF17" s="2"/>
      <c r="CH17" s="2"/>
      <c r="CI17" s="2"/>
      <c r="CJ17" s="2"/>
      <c r="CO17" s="5"/>
      <c r="CP17" s="2"/>
      <c r="CR17" s="2"/>
      <c r="CT17" s="2"/>
      <c r="CU17" s="2"/>
      <c r="CV17" s="2"/>
      <c r="DA17" s="5"/>
      <c r="DB17" s="2"/>
      <c r="DD17" s="2"/>
      <c r="DF17" s="2"/>
      <c r="DG17" s="2"/>
      <c r="DH17" s="2"/>
      <c r="DM17" s="5"/>
      <c r="DN17" s="2"/>
      <c r="DP17" s="2"/>
      <c r="DR17" s="2"/>
      <c r="DS17" s="2"/>
      <c r="DT17" s="2"/>
      <c r="DY17" s="5"/>
      <c r="DZ17" s="2"/>
      <c r="EB17" s="2"/>
      <c r="ED17" s="2"/>
      <c r="EE17" s="2"/>
      <c r="EF17" s="2"/>
      <c r="EK17" s="5"/>
      <c r="EL17" s="2"/>
      <c r="EN17" s="2"/>
      <c r="EP17" s="2"/>
      <c r="EQ17" s="2"/>
      <c r="ER17" s="2"/>
      <c r="EW17" s="5"/>
      <c r="EX17" s="2"/>
      <c r="EZ17" s="2"/>
      <c r="FB17" s="2"/>
      <c r="FC17" s="2"/>
      <c r="FD17" s="2"/>
      <c r="FI17" s="5"/>
      <c r="FJ17" s="2"/>
      <c r="FL17" s="2"/>
      <c r="FN17" s="2"/>
      <c r="FO17" s="2"/>
      <c r="FP17" s="2"/>
      <c r="FU17" s="5"/>
      <c r="FV17" s="2"/>
      <c r="FX17" s="2"/>
      <c r="FZ17" s="2"/>
      <c r="GA17" s="2"/>
      <c r="GB17" s="2"/>
      <c r="GG17" s="5"/>
      <c r="GH17" s="2"/>
      <c r="GJ17" s="2"/>
      <c r="GL17" s="2"/>
      <c r="GM17" s="2"/>
      <c r="GN17" s="2"/>
      <c r="GS17" s="5"/>
      <c r="GT17" s="2"/>
      <c r="GV17" s="2"/>
      <c r="GX17" s="2"/>
      <c r="GY17" s="2"/>
      <c r="GZ17" s="2"/>
      <c r="HE17" s="5"/>
      <c r="HF17" s="2"/>
      <c r="HH17" s="2"/>
      <c r="HJ17" s="2"/>
      <c r="HK17" s="2"/>
      <c r="HL17" s="2"/>
      <c r="HQ17" s="5"/>
      <c r="HR17" s="2"/>
      <c r="HT17" s="2"/>
      <c r="HV17" s="2"/>
      <c r="HW17" s="2"/>
      <c r="HX17" s="2"/>
      <c r="IC17" s="5"/>
      <c r="ID17" s="2"/>
      <c r="IF17" s="2"/>
      <c r="IH17" s="2"/>
      <c r="II17" s="2"/>
      <c r="IJ17" s="2"/>
      <c r="IO17" s="5"/>
      <c r="IP17" s="2"/>
      <c r="IR17" s="2"/>
      <c r="IT17" s="2"/>
      <c r="IU17" s="2"/>
      <c r="IV17" s="2"/>
      <c r="JA17" s="5"/>
      <c r="JB17" s="2"/>
      <c r="JD17" s="2"/>
      <c r="JF17" s="2"/>
      <c r="JG17" s="2"/>
      <c r="JH17" s="2"/>
      <c r="JM17" s="5"/>
      <c r="JN17" s="2"/>
      <c r="JP17" s="2"/>
      <c r="JR17" s="2"/>
      <c r="JS17" s="2"/>
      <c r="JT17" s="2"/>
      <c r="JY17" s="5"/>
      <c r="JZ17" s="2"/>
      <c r="KB17" s="2"/>
      <c r="KD17" s="2"/>
      <c r="KE17" s="2"/>
      <c r="KF17" s="2"/>
      <c r="KK17" s="5"/>
      <c r="KL17" s="2"/>
      <c r="KN17" s="2"/>
      <c r="KP17" s="2"/>
      <c r="KQ17" s="2"/>
      <c r="KR17" s="2"/>
      <c r="KW17" s="5"/>
      <c r="KX17" s="2"/>
      <c r="KZ17" s="2"/>
      <c r="LB17" s="2"/>
      <c r="LC17" s="2"/>
      <c r="LD17" s="2"/>
      <c r="LI17" s="5"/>
      <c r="LJ17" s="2"/>
      <c r="LL17" s="2"/>
      <c r="LN17" s="2"/>
      <c r="LO17" s="2"/>
      <c r="LP17" s="2"/>
      <c r="LU17" s="5"/>
      <c r="LV17" s="2"/>
      <c r="LX17" s="2"/>
      <c r="LZ17" s="2"/>
      <c r="MA17" s="2"/>
      <c r="MB17" s="2"/>
      <c r="MG17" s="5"/>
      <c r="MH17" s="2"/>
      <c r="MJ17" s="2"/>
      <c r="ML17" s="2"/>
      <c r="MM17" s="2"/>
      <c r="MN17" s="2"/>
      <c r="MS17" s="5"/>
      <c r="MT17" s="2"/>
      <c r="MV17" s="2"/>
      <c r="MX17" s="2"/>
      <c r="MY17" s="2"/>
      <c r="MZ17" s="2"/>
      <c r="NE17" s="5"/>
      <c r="NF17" s="2"/>
      <c r="NH17" s="2"/>
      <c r="NJ17" s="2"/>
      <c r="NK17" s="2"/>
      <c r="NL17" s="2"/>
      <c r="NQ17" s="5"/>
      <c r="NR17" s="2"/>
      <c r="NT17" s="2"/>
      <c r="NV17" s="2"/>
      <c r="NW17" s="2"/>
      <c r="NX17" s="2"/>
      <c r="OC17" s="5"/>
      <c r="OD17" s="2"/>
      <c r="OF17" s="2"/>
      <c r="OH17" s="2"/>
      <c r="OI17" s="2"/>
      <c r="OJ17" s="2"/>
      <c r="OO17" s="5"/>
      <c r="OP17" s="2"/>
      <c r="OR17" s="2"/>
      <c r="OT17" s="2"/>
      <c r="OU17" s="2"/>
      <c r="OV17" s="2"/>
      <c r="PA17" s="5"/>
      <c r="PB17" s="2"/>
      <c r="PD17" s="2"/>
      <c r="PF17" s="2"/>
      <c r="PG17" s="2"/>
      <c r="PH17" s="2"/>
      <c r="PM17" s="5"/>
      <c r="PN17" s="2"/>
      <c r="PP17" s="2"/>
      <c r="PR17" s="2"/>
      <c r="PS17" s="2"/>
      <c r="PT17" s="2"/>
      <c r="PY17" s="5"/>
      <c r="PZ17" s="2"/>
      <c r="QB17" s="2"/>
      <c r="QD17" s="2"/>
      <c r="QE17" s="2"/>
      <c r="QF17" s="2"/>
      <c r="QK17" s="5"/>
      <c r="QL17" s="2"/>
      <c r="QN17" s="2"/>
      <c r="QP17" s="2"/>
      <c r="QQ17" s="2"/>
      <c r="QR17" s="2"/>
      <c r="QW17" s="5"/>
      <c r="QX17" s="2"/>
      <c r="QZ17" s="2"/>
      <c r="RB17" s="2"/>
      <c r="RC17" s="2"/>
      <c r="RD17" s="2"/>
      <c r="RI17" s="5"/>
      <c r="RJ17" s="2"/>
      <c r="RL17" s="2"/>
      <c r="RN17" s="2"/>
      <c r="RO17" s="2"/>
      <c r="RP17" s="2"/>
      <c r="RU17" s="5"/>
      <c r="RV17" s="2"/>
      <c r="RX17" s="2"/>
      <c r="RZ17" s="2"/>
      <c r="SA17" s="2"/>
      <c r="SB17" s="2"/>
      <c r="SG17" s="5"/>
      <c r="SH17" s="2"/>
      <c r="SJ17" s="2"/>
      <c r="SL17" s="2"/>
      <c r="SM17" s="2"/>
      <c r="SN17" s="2"/>
      <c r="SS17" s="5"/>
      <c r="ST17" s="2"/>
      <c r="SV17" s="2"/>
      <c r="SX17" s="2"/>
      <c r="SY17" s="2"/>
      <c r="SZ17" s="2"/>
      <c r="TE17" s="5"/>
      <c r="TF17" s="2"/>
      <c r="TH17" s="2"/>
      <c r="TJ17" s="2"/>
      <c r="TK17" s="2"/>
      <c r="TL17" s="2"/>
      <c r="TQ17" s="5"/>
      <c r="TR17" s="2"/>
      <c r="TT17" s="2"/>
      <c r="TV17" s="2"/>
      <c r="TW17" s="2"/>
      <c r="TX17" s="2"/>
      <c r="UC17" s="5"/>
      <c r="UD17" s="2"/>
      <c r="UF17" s="2"/>
      <c r="UH17" s="2"/>
      <c r="UI17" s="2"/>
      <c r="UJ17" s="2"/>
      <c r="UO17" s="5"/>
      <c r="UP17" s="2"/>
      <c r="UR17" s="2"/>
      <c r="UT17" s="2"/>
      <c r="UU17" s="2"/>
      <c r="UV17" s="2"/>
      <c r="VA17" s="5"/>
      <c r="VB17" s="2"/>
      <c r="VD17" s="2"/>
      <c r="VF17" s="2"/>
      <c r="VG17" s="2"/>
      <c r="VH17" s="2"/>
      <c r="VM17" s="5"/>
      <c r="VN17" s="2"/>
      <c r="VP17" s="2"/>
      <c r="VR17" s="2"/>
      <c r="VS17" s="2"/>
      <c r="VT17" s="2"/>
      <c r="VY17" s="5"/>
      <c r="VZ17" s="2"/>
      <c r="WB17" s="2"/>
      <c r="WD17" s="2"/>
      <c r="WE17" s="2"/>
      <c r="WF17" s="2"/>
      <c r="WK17" s="5"/>
      <c r="WL17" s="2"/>
      <c r="WN17" s="2"/>
      <c r="WP17" s="2"/>
      <c r="WQ17" s="2"/>
      <c r="WR17" s="2"/>
      <c r="WW17" s="5"/>
      <c r="WX17" s="2"/>
      <c r="WZ17" s="2"/>
      <c r="XB17" s="2"/>
      <c r="XC17" s="2"/>
      <c r="XD17" s="2"/>
      <c r="XI17" s="5"/>
      <c r="XJ17" s="2"/>
      <c r="XL17" s="2"/>
      <c r="XN17" s="2"/>
      <c r="XO17" s="2"/>
      <c r="XP17" s="2"/>
      <c r="XU17" s="5"/>
      <c r="XV17" s="2"/>
      <c r="XX17" s="2"/>
      <c r="XZ17" s="2"/>
      <c r="YA17" s="2"/>
      <c r="YB17" s="2"/>
      <c r="YG17" s="5"/>
      <c r="YH17" s="2"/>
      <c r="YJ17" s="2"/>
      <c r="YL17" s="2"/>
      <c r="YM17" s="2"/>
      <c r="YN17" s="2"/>
      <c r="YS17" s="5"/>
      <c r="YT17" s="2"/>
      <c r="YV17" s="2"/>
      <c r="YX17" s="2"/>
      <c r="YY17" s="2"/>
      <c r="YZ17" s="2"/>
      <c r="ZE17" s="5"/>
      <c r="ZF17" s="2"/>
      <c r="ZH17" s="2"/>
      <c r="ZJ17" s="2"/>
      <c r="ZK17" s="2"/>
      <c r="ZL17" s="2"/>
      <c r="ZQ17" s="5"/>
      <c r="ZR17" s="2"/>
      <c r="ZT17" s="2"/>
      <c r="ZV17" s="2"/>
      <c r="ZW17" s="2"/>
      <c r="ZX17" s="2"/>
      <c r="AAC17" s="5"/>
      <c r="AAD17" s="2"/>
      <c r="AAF17" s="2"/>
      <c r="AAH17" s="2"/>
      <c r="AAI17" s="2"/>
      <c r="AAJ17" s="2"/>
      <c r="AAO17" s="5"/>
      <c r="AAP17" s="2"/>
      <c r="AAR17" s="2"/>
      <c r="AAT17" s="2"/>
      <c r="AAU17" s="2"/>
      <c r="AAV17" s="2"/>
      <c r="ABA17" s="5"/>
      <c r="ABB17" s="2"/>
      <c r="ABD17" s="2"/>
      <c r="ABF17" s="2"/>
      <c r="ABG17" s="2"/>
      <c r="ABH17" s="2"/>
      <c r="ABM17" s="5"/>
      <c r="ABN17" s="2"/>
      <c r="ABP17" s="2"/>
      <c r="ABR17" s="2"/>
      <c r="ABS17" s="2"/>
      <c r="ABT17" s="2"/>
      <c r="ABY17" s="5"/>
      <c r="ABZ17" s="2"/>
      <c r="ACB17" s="2"/>
      <c r="ACD17" s="2"/>
      <c r="ACE17" s="2"/>
      <c r="ACF17" s="2"/>
      <c r="ACK17" s="5"/>
      <c r="ACL17" s="2"/>
      <c r="ACN17" s="2"/>
      <c r="ACP17" s="2"/>
      <c r="ACQ17" s="2"/>
      <c r="ACR17" s="2"/>
      <c r="ACW17" s="5"/>
      <c r="ACX17" s="2"/>
      <c r="ACZ17" s="2"/>
      <c r="ADB17" s="2"/>
      <c r="ADC17" s="2"/>
      <c r="ADD17" s="2"/>
      <c r="ADI17" s="5"/>
      <c r="ADJ17" s="2"/>
      <c r="ADL17" s="2"/>
      <c r="ADN17" s="2"/>
      <c r="ADO17" s="2"/>
      <c r="ADP17" s="2"/>
      <c r="ADU17" s="5"/>
      <c r="ADV17" s="2"/>
      <c r="ADX17" s="2"/>
      <c r="ADZ17" s="2"/>
      <c r="AEA17" s="2"/>
      <c r="AEB17" s="2"/>
      <c r="AEG17" s="5"/>
      <c r="AEH17" s="2"/>
      <c r="AEJ17" s="2"/>
      <c r="AEL17" s="2"/>
      <c r="AEM17" s="2"/>
      <c r="AEN17" s="2"/>
      <c r="AES17" s="5"/>
      <c r="AET17" s="2"/>
      <c r="AEV17" s="2"/>
      <c r="AEX17" s="2"/>
      <c r="AEY17" s="2"/>
      <c r="AEZ17" s="2"/>
      <c r="AFE17" s="5"/>
      <c r="AFF17" s="2"/>
      <c r="AFH17" s="2"/>
      <c r="AFJ17" s="2"/>
      <c r="AFK17" s="2"/>
      <c r="AFL17" s="2"/>
      <c r="AFQ17" s="5"/>
      <c r="AFR17" s="2"/>
      <c r="AFT17" s="2"/>
      <c r="AFV17" s="2"/>
      <c r="AFW17" s="2"/>
      <c r="AFX17" s="2"/>
      <c r="AGC17" s="5"/>
      <c r="AGD17" s="2"/>
      <c r="AGF17" s="2"/>
      <c r="AGH17" s="2"/>
      <c r="AGI17" s="2"/>
      <c r="AGJ17" s="2"/>
      <c r="AGO17" s="5"/>
      <c r="AGP17" s="2"/>
      <c r="AGR17" s="2"/>
      <c r="AGT17" s="2"/>
      <c r="AGU17" s="2"/>
      <c r="AGV17" s="2"/>
      <c r="AHA17" s="5"/>
      <c r="AHB17" s="2"/>
      <c r="AHD17" s="2"/>
      <c r="AHF17" s="2"/>
      <c r="AHG17" s="2"/>
      <c r="AHH17" s="2"/>
      <c r="AHM17" s="5"/>
      <c r="AHN17" s="2"/>
      <c r="AHP17" s="2"/>
      <c r="AHR17" s="2"/>
      <c r="AHS17" s="2"/>
      <c r="AHT17" s="2"/>
      <c r="AHY17" s="5"/>
      <c r="AHZ17" s="2"/>
      <c r="AIB17" s="2"/>
      <c r="AID17" s="2"/>
      <c r="AIE17" s="2"/>
      <c r="AIF17" s="2"/>
      <c r="AIK17" s="5"/>
      <c r="AIL17" s="2"/>
      <c r="AIN17" s="2"/>
      <c r="AIP17" s="2"/>
      <c r="AIQ17" s="2"/>
      <c r="AIR17" s="2"/>
      <c r="AIW17" s="5"/>
      <c r="AIX17" s="2"/>
      <c r="AIZ17" s="2"/>
      <c r="AJB17" s="2"/>
      <c r="AJC17" s="2"/>
      <c r="AJD17" s="2"/>
      <c r="AJI17" s="5"/>
      <c r="AJJ17" s="2"/>
      <c r="AJL17" s="2"/>
      <c r="AJN17" s="2"/>
      <c r="AJO17" s="2"/>
      <c r="AJP17" s="2"/>
      <c r="AJU17" s="5"/>
      <c r="AJV17" s="2"/>
      <c r="AJX17" s="2"/>
      <c r="AJZ17" s="2"/>
      <c r="AKA17" s="2"/>
      <c r="AKB17" s="2"/>
      <c r="AKG17" s="5"/>
      <c r="AKH17" s="2"/>
      <c r="AKJ17" s="2"/>
      <c r="AKL17" s="2"/>
      <c r="AKM17" s="2"/>
      <c r="AKN17" s="2"/>
      <c r="AKS17" s="5"/>
      <c r="AKT17" s="2"/>
      <c r="AKV17" s="2"/>
      <c r="AKX17" s="2"/>
      <c r="AKY17" s="2"/>
      <c r="AKZ17" s="2"/>
      <c r="ALE17" s="5"/>
      <c r="ALF17" s="2"/>
      <c r="ALH17" s="2"/>
      <c r="ALJ17" s="2"/>
      <c r="ALK17" s="2"/>
      <c r="ALL17" s="2"/>
      <c r="ALQ17" s="5"/>
      <c r="ALR17" s="2"/>
      <c r="ALT17" s="2"/>
      <c r="ALV17" s="2"/>
      <c r="ALW17" s="2"/>
      <c r="ALX17" s="2"/>
      <c r="AMC17" s="5"/>
      <c r="AMD17" s="2"/>
      <c r="AMF17" s="2"/>
      <c r="AMH17" s="2"/>
      <c r="AMI17" s="2"/>
      <c r="AMJ17" s="2"/>
      <c r="AMO17" s="5"/>
      <c r="AMP17" s="2"/>
      <c r="AMR17" s="2"/>
      <c r="AMT17" s="2"/>
      <c r="AMU17" s="2"/>
      <c r="AMV17" s="2"/>
      <c r="ANA17" s="5"/>
      <c r="ANB17" s="2"/>
      <c r="AND17" s="2"/>
      <c r="ANF17" s="2"/>
      <c r="ANG17" s="2"/>
      <c r="ANH17" s="2"/>
      <c r="ANM17" s="5"/>
      <c r="ANN17" s="2"/>
      <c r="ANP17" s="2"/>
      <c r="ANR17" s="2"/>
      <c r="ANS17" s="2"/>
      <c r="ANT17" s="2"/>
      <c r="ANY17" s="5"/>
      <c r="ANZ17" s="2"/>
      <c r="AOB17" s="2"/>
      <c r="AOD17" s="2"/>
      <c r="AOE17" s="2"/>
      <c r="AOF17" s="2"/>
      <c r="AOK17" s="5"/>
      <c r="AOL17" s="2"/>
      <c r="AON17" s="2"/>
      <c r="AOP17" s="2"/>
      <c r="AOQ17" s="2"/>
      <c r="AOR17" s="2"/>
      <c r="AOW17" s="5"/>
      <c r="AOX17" s="2"/>
      <c r="AOZ17" s="2"/>
      <c r="APB17" s="2"/>
      <c r="APC17" s="2"/>
      <c r="APD17" s="2"/>
      <c r="API17" s="5"/>
      <c r="APJ17" s="2"/>
      <c r="APL17" s="2"/>
      <c r="APN17" s="2"/>
      <c r="APO17" s="2"/>
      <c r="APP17" s="2"/>
      <c r="APU17" s="5"/>
      <c r="APV17" s="2"/>
      <c r="APX17" s="2"/>
      <c r="APZ17" s="2"/>
      <c r="AQA17" s="2"/>
      <c r="AQB17" s="2"/>
      <c r="AQG17" s="5"/>
      <c r="AQH17" s="2"/>
      <c r="AQJ17" s="2"/>
      <c r="AQL17" s="2"/>
      <c r="AQM17" s="2"/>
      <c r="AQN17" s="2"/>
      <c r="AQS17" s="5"/>
      <c r="AQT17" s="2"/>
      <c r="AQV17" s="2"/>
      <c r="AQX17" s="2"/>
      <c r="AQY17" s="2"/>
      <c r="AQZ17" s="2"/>
      <c r="ARE17" s="5"/>
      <c r="ARF17" s="2"/>
      <c r="ARH17" s="2"/>
      <c r="ARJ17" s="2"/>
      <c r="ARK17" s="2"/>
      <c r="ARL17" s="2"/>
      <c r="ARQ17" s="5"/>
      <c r="ARR17" s="2"/>
      <c r="ART17" s="2"/>
      <c r="ARV17" s="2"/>
      <c r="ARW17" s="2"/>
      <c r="ARX17" s="2"/>
      <c r="ASC17" s="5"/>
      <c r="ASD17" s="2"/>
      <c r="ASF17" s="2"/>
      <c r="ASH17" s="2"/>
      <c r="ASI17" s="2"/>
      <c r="ASJ17" s="2"/>
      <c r="ASO17" s="5"/>
      <c r="ASP17" s="2"/>
      <c r="ASR17" s="2"/>
      <c r="AST17" s="2"/>
      <c r="ASU17" s="2"/>
      <c r="ASV17" s="2"/>
      <c r="ATA17" s="5"/>
      <c r="ATB17" s="2"/>
      <c r="ATD17" s="2"/>
      <c r="ATF17" s="2"/>
      <c r="ATG17" s="2"/>
      <c r="ATH17" s="2"/>
      <c r="ATM17" s="5"/>
      <c r="ATN17" s="2"/>
      <c r="ATP17" s="2"/>
      <c r="ATR17" s="2"/>
      <c r="ATS17" s="2"/>
      <c r="ATT17" s="2"/>
      <c r="ATY17" s="5"/>
      <c r="ATZ17" s="2"/>
      <c r="AUB17" s="2"/>
      <c r="AUD17" s="2"/>
      <c r="AUE17" s="2"/>
      <c r="AUF17" s="2"/>
      <c r="AUK17" s="5"/>
      <c r="AUL17" s="2"/>
      <c r="AUN17" s="2"/>
      <c r="AUP17" s="2"/>
      <c r="AUQ17" s="2"/>
      <c r="AUR17" s="2"/>
      <c r="AUW17" s="5"/>
      <c r="AUX17" s="2"/>
      <c r="AUZ17" s="2"/>
      <c r="AVB17" s="2"/>
      <c r="AVC17" s="2"/>
      <c r="AVD17" s="2"/>
      <c r="AVI17" s="5"/>
      <c r="AVJ17" s="2"/>
      <c r="AVL17" s="2"/>
      <c r="AVN17" s="2"/>
      <c r="AVO17" s="2"/>
      <c r="AVP17" s="2"/>
      <c r="AVU17" s="5"/>
      <c r="AVV17" s="2"/>
      <c r="AVX17" s="2"/>
      <c r="AVZ17" s="2"/>
      <c r="AWA17" s="2"/>
      <c r="AWB17" s="2"/>
      <c r="AWG17" s="5"/>
      <c r="AWH17" s="2"/>
      <c r="AWJ17" s="2"/>
      <c r="AWL17" s="2"/>
      <c r="AWM17" s="2"/>
      <c r="AWN17" s="2"/>
      <c r="AWS17" s="5"/>
      <c r="AWT17" s="2"/>
      <c r="AWV17" s="2"/>
      <c r="AWX17" s="2"/>
      <c r="AWY17" s="2"/>
      <c r="AWZ17" s="2"/>
      <c r="AXE17" s="5"/>
      <c r="AXF17" s="2"/>
      <c r="AXH17" s="2"/>
      <c r="AXJ17" s="2"/>
      <c r="AXK17" s="2"/>
      <c r="AXL17" s="2"/>
      <c r="AXQ17" s="5"/>
      <c r="AXR17" s="2"/>
      <c r="AXT17" s="2"/>
      <c r="AXV17" s="2"/>
      <c r="AXW17" s="2"/>
      <c r="AXX17" s="2"/>
      <c r="AYC17" s="5"/>
      <c r="AYD17" s="2"/>
      <c r="AYF17" s="2"/>
      <c r="AYH17" s="2"/>
      <c r="AYI17" s="2"/>
      <c r="AYJ17" s="2"/>
      <c r="AYO17" s="5"/>
      <c r="AYP17" s="2"/>
      <c r="AYR17" s="2"/>
      <c r="AYT17" s="2"/>
      <c r="AYU17" s="2"/>
      <c r="AYV17" s="2"/>
      <c r="AZA17" s="5"/>
      <c r="AZB17" s="2"/>
      <c r="AZD17" s="2"/>
      <c r="AZF17" s="2"/>
      <c r="AZG17" s="2"/>
      <c r="AZH17" s="2"/>
      <c r="AZM17" s="5"/>
      <c r="AZN17" s="2"/>
      <c r="AZP17" s="2"/>
      <c r="AZR17" s="2"/>
      <c r="AZS17" s="2"/>
      <c r="AZT17" s="2"/>
      <c r="AZY17" s="5"/>
      <c r="AZZ17" s="2"/>
      <c r="BAB17" s="2"/>
      <c r="BAD17" s="2"/>
      <c r="BAE17" s="2"/>
      <c r="BAF17" s="2"/>
      <c r="BAK17" s="5"/>
      <c r="BAL17" s="2"/>
      <c r="BAN17" s="2"/>
      <c r="BAP17" s="2"/>
      <c r="BAQ17" s="2"/>
      <c r="BAR17" s="2"/>
      <c r="BAW17" s="5"/>
      <c r="BAX17" s="2"/>
      <c r="BAZ17" s="2"/>
      <c r="BBB17" s="2"/>
      <c r="BBC17" s="2"/>
      <c r="BBD17" s="2"/>
      <c r="BBI17" s="5"/>
      <c r="BBJ17" s="2"/>
      <c r="BBL17" s="2"/>
      <c r="BBN17" s="2"/>
      <c r="BBO17" s="2"/>
      <c r="BBP17" s="2"/>
      <c r="BBU17" s="5"/>
      <c r="BBV17" s="2"/>
      <c r="BBX17" s="2"/>
      <c r="BBZ17" s="2"/>
      <c r="BCA17" s="2"/>
      <c r="BCB17" s="2"/>
      <c r="BCG17" s="5"/>
      <c r="BCH17" s="2"/>
      <c r="BCJ17" s="2"/>
      <c r="BCL17" s="2"/>
      <c r="BCM17" s="2"/>
      <c r="BCN17" s="2"/>
      <c r="BCS17" s="5"/>
      <c r="BCT17" s="2"/>
      <c r="BCV17" s="2"/>
      <c r="BCX17" s="2"/>
      <c r="BCY17" s="2"/>
      <c r="BCZ17" s="2"/>
      <c r="BDE17" s="5"/>
      <c r="BDF17" s="2"/>
      <c r="BDH17" s="2"/>
      <c r="BDJ17" s="2"/>
      <c r="BDK17" s="2"/>
      <c r="BDL17" s="2"/>
      <c r="BDQ17" s="5"/>
      <c r="BDR17" s="2"/>
      <c r="BDT17" s="2"/>
      <c r="BDV17" s="2"/>
      <c r="BDW17" s="2"/>
      <c r="BDX17" s="2"/>
      <c r="BEC17" s="5"/>
      <c r="BED17" s="2"/>
      <c r="BEF17" s="2"/>
      <c r="BEH17" s="2"/>
      <c r="BEI17" s="2"/>
      <c r="BEJ17" s="2"/>
      <c r="BEO17" s="5"/>
      <c r="BEP17" s="2"/>
      <c r="BER17" s="2"/>
      <c r="BET17" s="2"/>
      <c r="BEU17" s="2"/>
      <c r="BEV17" s="2"/>
      <c r="BFA17" s="5"/>
      <c r="BFB17" s="2"/>
      <c r="BFD17" s="2"/>
      <c r="BFF17" s="2"/>
      <c r="BFG17" s="2"/>
      <c r="BFH17" s="2"/>
      <c r="BFM17" s="5"/>
      <c r="BFN17" s="2"/>
      <c r="BFP17" s="2"/>
      <c r="BFR17" s="2"/>
      <c r="BFS17" s="2"/>
      <c r="BFT17" s="2"/>
      <c r="BFY17" s="5"/>
      <c r="BFZ17" s="2"/>
      <c r="BGB17" s="2"/>
      <c r="BGD17" s="2"/>
      <c r="BGE17" s="2"/>
      <c r="BGF17" s="2"/>
      <c r="BGK17" s="5"/>
      <c r="BGL17" s="2"/>
      <c r="BGN17" s="2"/>
      <c r="BGP17" s="2"/>
      <c r="BGQ17" s="2"/>
      <c r="BGR17" s="2"/>
      <c r="BGW17" s="5"/>
      <c r="BGX17" s="2"/>
      <c r="BGZ17" s="2"/>
      <c r="BHB17" s="2"/>
      <c r="BHC17" s="2"/>
      <c r="BHD17" s="2"/>
      <c r="BHI17" s="5"/>
      <c r="BHJ17" s="2"/>
      <c r="BHL17" s="2"/>
      <c r="BHN17" s="2"/>
      <c r="BHO17" s="2"/>
      <c r="BHP17" s="2"/>
      <c r="BHU17" s="5"/>
      <c r="BHV17" s="2"/>
      <c r="BHX17" s="2"/>
      <c r="BHZ17" s="2"/>
      <c r="BIA17" s="2"/>
      <c r="BIB17" s="2"/>
      <c r="BIG17" s="5"/>
      <c r="BIH17" s="2"/>
      <c r="BIJ17" s="2"/>
      <c r="BIL17" s="2"/>
      <c r="BIM17" s="2"/>
      <c r="BIN17" s="2"/>
      <c r="BIS17" s="5"/>
      <c r="BIT17" s="2"/>
      <c r="BIV17" s="2"/>
      <c r="BIX17" s="2"/>
      <c r="BIY17" s="2"/>
      <c r="BIZ17" s="2"/>
      <c r="BJE17" s="5"/>
      <c r="BJF17" s="2"/>
      <c r="BJH17" s="2"/>
      <c r="BJJ17" s="2"/>
      <c r="BJK17" s="2"/>
      <c r="BJL17" s="2"/>
      <c r="BJQ17" s="5"/>
      <c r="BJR17" s="2"/>
      <c r="BJT17" s="2"/>
      <c r="BJV17" s="2"/>
      <c r="BJW17" s="2"/>
      <c r="BJX17" s="2"/>
      <c r="BKC17" s="5"/>
      <c r="BKD17" s="2"/>
      <c r="BKF17" s="2"/>
      <c r="BKH17" s="2"/>
      <c r="BKI17" s="2"/>
      <c r="BKJ17" s="2"/>
      <c r="BKO17" s="5"/>
      <c r="BKP17" s="2"/>
      <c r="BKR17" s="2"/>
      <c r="BKT17" s="2"/>
      <c r="BKU17" s="2"/>
      <c r="BKV17" s="2"/>
      <c r="BLA17" s="5"/>
      <c r="BLB17" s="2"/>
      <c r="BLD17" s="2"/>
      <c r="BLF17" s="2"/>
      <c r="BLG17" s="2"/>
      <c r="BLH17" s="2"/>
      <c r="BLM17" s="5"/>
      <c r="BLN17" s="2"/>
      <c r="BLP17" s="2"/>
      <c r="BLR17" s="2"/>
      <c r="BLS17" s="2"/>
      <c r="BLT17" s="2"/>
      <c r="BLY17" s="5"/>
      <c r="BLZ17" s="2"/>
      <c r="BMB17" s="2"/>
      <c r="BMD17" s="2"/>
      <c r="BME17" s="2"/>
      <c r="BMF17" s="2"/>
      <c r="BMK17" s="5"/>
      <c r="BML17" s="2"/>
      <c r="BMN17" s="2"/>
      <c r="BMP17" s="2"/>
      <c r="BMQ17" s="2"/>
      <c r="BMR17" s="2"/>
      <c r="BMW17" s="5"/>
      <c r="BMX17" s="2"/>
      <c r="BMZ17" s="2"/>
      <c r="BNB17" s="2"/>
      <c r="BNC17" s="2"/>
      <c r="BND17" s="2"/>
      <c r="BNI17" s="5"/>
      <c r="BNJ17" s="2"/>
      <c r="BNL17" s="2"/>
      <c r="BNN17" s="2"/>
      <c r="BNO17" s="2"/>
      <c r="BNP17" s="2"/>
      <c r="BNU17" s="5"/>
      <c r="BNV17" s="2"/>
      <c r="BNX17" s="2"/>
      <c r="BNZ17" s="2"/>
      <c r="BOA17" s="2"/>
      <c r="BOB17" s="2"/>
      <c r="BOG17" s="5"/>
      <c r="BOH17" s="2"/>
      <c r="BOJ17" s="2"/>
      <c r="BOL17" s="2"/>
      <c r="BOM17" s="2"/>
      <c r="BON17" s="2"/>
      <c r="BOS17" s="5"/>
      <c r="BOT17" s="2"/>
      <c r="BOV17" s="2"/>
      <c r="BOX17" s="2"/>
      <c r="BOY17" s="2"/>
      <c r="BOZ17" s="2"/>
      <c r="BPE17" s="5"/>
      <c r="BPF17" s="2"/>
      <c r="BPH17" s="2"/>
      <c r="BPJ17" s="2"/>
      <c r="BPK17" s="2"/>
      <c r="BPL17" s="2"/>
      <c r="BPQ17" s="5"/>
      <c r="BPR17" s="2"/>
      <c r="BPT17" s="2"/>
      <c r="BPV17" s="2"/>
      <c r="BPW17" s="2"/>
      <c r="BPX17" s="2"/>
      <c r="BQC17" s="5"/>
      <c r="BQD17" s="2"/>
      <c r="BQF17" s="2"/>
      <c r="BQH17" s="2"/>
      <c r="BQI17" s="2"/>
      <c r="BQJ17" s="2"/>
      <c r="BQO17" s="5"/>
      <c r="BQP17" s="2"/>
      <c r="BQR17" s="2"/>
      <c r="BQT17" s="2"/>
      <c r="BQU17" s="2"/>
      <c r="BQV17" s="2"/>
      <c r="BRA17" s="5"/>
      <c r="BRB17" s="2"/>
      <c r="BRD17" s="2"/>
      <c r="BRF17" s="2"/>
      <c r="BRG17" s="2"/>
      <c r="BRH17" s="2"/>
      <c r="BRM17" s="5"/>
      <c r="BRN17" s="2"/>
      <c r="BRP17" s="2"/>
      <c r="BRR17" s="2"/>
      <c r="BRS17" s="2"/>
      <c r="BRT17" s="2"/>
      <c r="BRY17" s="5"/>
      <c r="BRZ17" s="2"/>
      <c r="BSB17" s="2"/>
      <c r="BSD17" s="2"/>
      <c r="BSE17" s="2"/>
      <c r="BSF17" s="2"/>
      <c r="BSK17" s="5"/>
      <c r="BSL17" s="2"/>
      <c r="BSN17" s="2"/>
      <c r="BSP17" s="2"/>
      <c r="BSQ17" s="2"/>
      <c r="BSR17" s="2"/>
      <c r="BSW17" s="5"/>
      <c r="BSX17" s="2"/>
      <c r="BSZ17" s="2"/>
      <c r="BTB17" s="2"/>
      <c r="BTC17" s="2"/>
      <c r="BTD17" s="2"/>
      <c r="BTI17" s="5"/>
      <c r="BTJ17" s="2"/>
      <c r="BTL17" s="2"/>
      <c r="BTN17" s="2"/>
      <c r="BTO17" s="2"/>
      <c r="BTP17" s="2"/>
      <c r="BTU17" s="5"/>
      <c r="BTV17" s="2"/>
      <c r="BTX17" s="2"/>
      <c r="BTZ17" s="2"/>
      <c r="BUA17" s="2"/>
      <c r="BUB17" s="2"/>
      <c r="BUG17" s="5"/>
      <c r="BUH17" s="2"/>
      <c r="BUJ17" s="2"/>
      <c r="BUL17" s="2"/>
      <c r="BUM17" s="2"/>
      <c r="BUN17" s="2"/>
      <c r="BUS17" s="5"/>
      <c r="BUT17" s="2"/>
      <c r="BUV17" s="2"/>
      <c r="BUX17" s="2"/>
      <c r="BUY17" s="2"/>
      <c r="BUZ17" s="2"/>
      <c r="BVE17" s="5"/>
      <c r="BVF17" s="2"/>
      <c r="BVH17" s="2"/>
      <c r="BVJ17" s="2"/>
      <c r="BVK17" s="2"/>
      <c r="BVL17" s="2"/>
      <c r="BVQ17" s="5"/>
      <c r="BVR17" s="2"/>
      <c r="BVT17" s="2"/>
      <c r="BVV17" s="2"/>
      <c r="BVW17" s="2"/>
      <c r="BVX17" s="2"/>
      <c r="BWC17" s="5"/>
      <c r="BWD17" s="2"/>
      <c r="BWF17" s="2"/>
      <c r="BWH17" s="2"/>
      <c r="BWI17" s="2"/>
      <c r="BWJ17" s="2"/>
      <c r="BWO17" s="5"/>
      <c r="BWP17" s="2"/>
      <c r="BWR17" s="2"/>
      <c r="BWT17" s="2"/>
      <c r="BWU17" s="2"/>
      <c r="BWV17" s="2"/>
      <c r="BXA17" s="5"/>
      <c r="BXB17" s="2"/>
      <c r="BXD17" s="2"/>
      <c r="BXF17" s="2"/>
      <c r="BXG17" s="2"/>
      <c r="BXH17" s="2"/>
      <c r="BXM17" s="5"/>
      <c r="BXN17" s="2"/>
      <c r="BXP17" s="2"/>
      <c r="BXR17" s="2"/>
      <c r="BXS17" s="2"/>
      <c r="BXT17" s="2"/>
      <c r="BXY17" s="5"/>
      <c r="BXZ17" s="2"/>
      <c r="BYB17" s="2"/>
      <c r="BYD17" s="2"/>
      <c r="BYE17" s="2"/>
      <c r="BYF17" s="2"/>
      <c r="BYK17" s="5"/>
      <c r="BYL17" s="2"/>
      <c r="BYN17" s="2"/>
      <c r="BYP17" s="2"/>
      <c r="BYQ17" s="2"/>
      <c r="BYR17" s="2"/>
      <c r="BYW17" s="5"/>
      <c r="BYX17" s="2"/>
      <c r="BYZ17" s="2"/>
      <c r="BZB17" s="2"/>
      <c r="BZC17" s="2"/>
      <c r="BZD17" s="2"/>
      <c r="BZI17" s="5"/>
      <c r="BZJ17" s="2"/>
      <c r="BZL17" s="2"/>
      <c r="BZN17" s="2"/>
      <c r="BZO17" s="2"/>
      <c r="BZP17" s="2"/>
      <c r="BZU17" s="5"/>
      <c r="BZV17" s="2"/>
      <c r="BZX17" s="2"/>
      <c r="BZZ17" s="2"/>
      <c r="CAA17" s="2"/>
      <c r="CAB17" s="2"/>
      <c r="CAG17" s="5"/>
      <c r="CAH17" s="2"/>
      <c r="CAJ17" s="2"/>
      <c r="CAL17" s="2"/>
      <c r="CAM17" s="2"/>
      <c r="CAN17" s="2"/>
      <c r="CAS17" s="5"/>
      <c r="CAT17" s="2"/>
      <c r="CAV17" s="2"/>
      <c r="CAX17" s="2"/>
      <c r="CAY17" s="2"/>
      <c r="CAZ17" s="2"/>
      <c r="CBE17" s="5"/>
      <c r="CBF17" s="2"/>
      <c r="CBH17" s="2"/>
      <c r="CBJ17" s="2"/>
      <c r="CBK17" s="2"/>
      <c r="CBL17" s="2"/>
      <c r="CBQ17" s="5"/>
      <c r="CBR17" s="2"/>
      <c r="CBT17" s="2"/>
      <c r="CBV17" s="2"/>
      <c r="CBW17" s="2"/>
      <c r="CBX17" s="2"/>
      <c r="CCC17" s="5"/>
      <c r="CCD17" s="2"/>
      <c r="CCF17" s="2"/>
      <c r="CCH17" s="2"/>
      <c r="CCI17" s="2"/>
      <c r="CCJ17" s="2"/>
      <c r="CCO17" s="5"/>
      <c r="CCP17" s="2"/>
      <c r="CCR17" s="2"/>
      <c r="CCT17" s="2"/>
      <c r="CCU17" s="2"/>
      <c r="CCV17" s="2"/>
      <c r="CDA17" s="5"/>
      <c r="CDB17" s="2"/>
      <c r="CDD17" s="2"/>
      <c r="CDF17" s="2"/>
      <c r="CDG17" s="2"/>
      <c r="CDH17" s="2"/>
      <c r="CDM17" s="5"/>
      <c r="CDN17" s="2"/>
      <c r="CDP17" s="2"/>
      <c r="CDR17" s="2"/>
      <c r="CDS17" s="2"/>
      <c r="CDT17" s="2"/>
      <c r="CDY17" s="5"/>
      <c r="CDZ17" s="2"/>
      <c r="CEB17" s="2"/>
      <c r="CED17" s="2"/>
      <c r="CEE17" s="2"/>
      <c r="CEF17" s="2"/>
      <c r="CEK17" s="5"/>
      <c r="CEL17" s="2"/>
      <c r="CEN17" s="2"/>
      <c r="CEP17" s="2"/>
      <c r="CEQ17" s="2"/>
      <c r="CER17" s="2"/>
      <c r="CEW17" s="5"/>
      <c r="CEX17" s="2"/>
      <c r="CEZ17" s="2"/>
      <c r="CFB17" s="2"/>
      <c r="CFC17" s="2"/>
      <c r="CFD17" s="2"/>
      <c r="CFI17" s="5"/>
      <c r="CFJ17" s="2"/>
      <c r="CFL17" s="2"/>
      <c r="CFN17" s="2"/>
      <c r="CFO17" s="2"/>
      <c r="CFP17" s="2"/>
      <c r="CFU17" s="5"/>
      <c r="CFV17" s="2"/>
      <c r="CFX17" s="2"/>
      <c r="CFZ17" s="2"/>
      <c r="CGA17" s="2"/>
      <c r="CGB17" s="2"/>
      <c r="CGG17" s="5"/>
      <c r="CGH17" s="2"/>
      <c r="CGJ17" s="2"/>
      <c r="CGL17" s="2"/>
      <c r="CGM17" s="2"/>
      <c r="CGN17" s="2"/>
      <c r="CGS17" s="5"/>
      <c r="CGT17" s="2"/>
      <c r="CGV17" s="2"/>
      <c r="CGX17" s="2"/>
      <c r="CGY17" s="2"/>
      <c r="CGZ17" s="2"/>
      <c r="CHE17" s="5"/>
      <c r="CHF17" s="2"/>
      <c r="CHH17" s="2"/>
      <c r="CHJ17" s="2"/>
      <c r="CHK17" s="2"/>
      <c r="CHL17" s="2"/>
      <c r="CHQ17" s="5"/>
      <c r="CHR17" s="2"/>
      <c r="CHT17" s="2"/>
      <c r="CHV17" s="2"/>
      <c r="CHW17" s="2"/>
      <c r="CHX17" s="2"/>
      <c r="CIC17" s="5"/>
      <c r="CID17" s="2"/>
      <c r="CIF17" s="2"/>
      <c r="CIH17" s="2"/>
      <c r="CII17" s="2"/>
      <c r="CIJ17" s="2"/>
      <c r="CIO17" s="5"/>
      <c r="CIP17" s="2"/>
      <c r="CIR17" s="2"/>
      <c r="CIT17" s="2"/>
      <c r="CIU17" s="2"/>
      <c r="CIV17" s="2"/>
      <c r="CJA17" s="5"/>
      <c r="CJB17" s="2"/>
      <c r="CJD17" s="2"/>
      <c r="CJF17" s="2"/>
      <c r="CJG17" s="2"/>
      <c r="CJH17" s="2"/>
      <c r="CJM17" s="5"/>
      <c r="CJN17" s="2"/>
      <c r="CJP17" s="2"/>
      <c r="CJR17" s="2"/>
      <c r="CJS17" s="2"/>
      <c r="CJT17" s="2"/>
      <c r="CJY17" s="5"/>
      <c r="CJZ17" s="2"/>
      <c r="CKB17" s="2"/>
      <c r="CKD17" s="2"/>
      <c r="CKE17" s="2"/>
      <c r="CKF17" s="2"/>
      <c r="CKK17" s="5"/>
      <c r="CKL17" s="2"/>
      <c r="CKN17" s="2"/>
      <c r="CKP17" s="2"/>
      <c r="CKQ17" s="2"/>
      <c r="CKR17" s="2"/>
      <c r="CKW17" s="5"/>
      <c r="CKX17" s="2"/>
      <c r="CKZ17" s="2"/>
      <c r="CLB17" s="2"/>
      <c r="CLC17" s="2"/>
      <c r="CLD17" s="2"/>
      <c r="CLI17" s="5"/>
      <c r="CLJ17" s="2"/>
      <c r="CLL17" s="2"/>
      <c r="CLN17" s="2"/>
      <c r="CLO17" s="2"/>
      <c r="CLP17" s="2"/>
      <c r="CLU17" s="5"/>
      <c r="CLV17" s="2"/>
      <c r="CLX17" s="2"/>
      <c r="CLZ17" s="2"/>
      <c r="CMA17" s="2"/>
      <c r="CMB17" s="2"/>
      <c r="CMG17" s="5"/>
      <c r="CMH17" s="2"/>
      <c r="CMJ17" s="2"/>
      <c r="CML17" s="2"/>
      <c r="CMM17" s="2"/>
      <c r="CMN17" s="2"/>
      <c r="CMS17" s="5"/>
      <c r="CMT17" s="2"/>
      <c r="CMV17" s="2"/>
      <c r="CMX17" s="2"/>
      <c r="CMY17" s="2"/>
      <c r="CMZ17" s="2"/>
      <c r="CNE17" s="5"/>
      <c r="CNF17" s="2"/>
      <c r="CNH17" s="2"/>
      <c r="CNJ17" s="2"/>
      <c r="CNK17" s="2"/>
      <c r="CNL17" s="2"/>
      <c r="CNQ17" s="5"/>
      <c r="CNR17" s="2"/>
      <c r="CNT17" s="2"/>
      <c r="CNV17" s="2"/>
      <c r="CNW17" s="2"/>
      <c r="CNX17" s="2"/>
      <c r="COC17" s="5"/>
      <c r="COD17" s="2"/>
      <c r="COF17" s="2"/>
      <c r="COH17" s="2"/>
      <c r="COI17" s="2"/>
      <c r="COJ17" s="2"/>
      <c r="COO17" s="5"/>
      <c r="COP17" s="2"/>
      <c r="COR17" s="2"/>
      <c r="COT17" s="2"/>
      <c r="COU17" s="2"/>
      <c r="COV17" s="2"/>
      <c r="CPA17" s="5"/>
      <c r="CPB17" s="2"/>
      <c r="CPD17" s="2"/>
      <c r="CPF17" s="2"/>
      <c r="CPG17" s="2"/>
      <c r="CPH17" s="2"/>
      <c r="CPM17" s="5"/>
      <c r="CPN17" s="2"/>
      <c r="CPP17" s="2"/>
      <c r="CPR17" s="2"/>
      <c r="CPS17" s="2"/>
      <c r="CPT17" s="2"/>
      <c r="CPY17" s="5"/>
      <c r="CPZ17" s="2"/>
      <c r="CQB17" s="2"/>
      <c r="CQD17" s="2"/>
      <c r="CQE17" s="2"/>
      <c r="CQF17" s="2"/>
      <c r="CQK17" s="5"/>
      <c r="CQL17" s="2"/>
      <c r="CQN17" s="2"/>
      <c r="CQP17" s="2"/>
      <c r="CQQ17" s="2"/>
      <c r="CQR17" s="2"/>
      <c r="CQW17" s="5"/>
      <c r="CQX17" s="2"/>
      <c r="CQZ17" s="2"/>
      <c r="CRB17" s="2"/>
      <c r="CRC17" s="2"/>
      <c r="CRD17" s="2"/>
      <c r="CRI17" s="5"/>
      <c r="CRJ17" s="2"/>
      <c r="CRL17" s="2"/>
      <c r="CRN17" s="2"/>
      <c r="CRO17" s="2"/>
      <c r="CRP17" s="2"/>
      <c r="CRU17" s="5"/>
      <c r="CRV17" s="2"/>
      <c r="CRX17" s="2"/>
      <c r="CRZ17" s="2"/>
      <c r="CSA17" s="2"/>
      <c r="CSB17" s="2"/>
      <c r="CSG17" s="5"/>
      <c r="CSH17" s="2"/>
      <c r="CSJ17" s="2"/>
      <c r="CSL17" s="2"/>
      <c r="CSM17" s="2"/>
      <c r="CSN17" s="2"/>
      <c r="CSS17" s="5"/>
      <c r="CST17" s="2"/>
      <c r="CSV17" s="2"/>
      <c r="CSX17" s="2"/>
      <c r="CSY17" s="2"/>
      <c r="CSZ17" s="2"/>
      <c r="CTE17" s="5"/>
      <c r="CTF17" s="2"/>
      <c r="CTH17" s="2"/>
      <c r="CTJ17" s="2"/>
      <c r="CTK17" s="2"/>
      <c r="CTL17" s="2"/>
      <c r="CTQ17" s="5"/>
      <c r="CTR17" s="2"/>
      <c r="CTT17" s="2"/>
      <c r="CTV17" s="2"/>
      <c r="CTW17" s="2"/>
      <c r="CTX17" s="2"/>
      <c r="CUC17" s="5"/>
      <c r="CUD17" s="2"/>
      <c r="CUF17" s="2"/>
      <c r="CUH17" s="2"/>
      <c r="CUI17" s="2"/>
      <c r="CUJ17" s="2"/>
      <c r="CUO17" s="5"/>
      <c r="CUP17" s="2"/>
      <c r="CUR17" s="2"/>
      <c r="CUT17" s="2"/>
      <c r="CUU17" s="2"/>
      <c r="CUV17" s="2"/>
      <c r="CVA17" s="5"/>
      <c r="CVB17" s="2"/>
      <c r="CVD17" s="2"/>
      <c r="CVF17" s="2"/>
      <c r="CVG17" s="2"/>
      <c r="CVH17" s="2"/>
      <c r="CVM17" s="5"/>
      <c r="CVN17" s="2"/>
      <c r="CVP17" s="2"/>
      <c r="CVR17" s="2"/>
      <c r="CVS17" s="2"/>
      <c r="CVT17" s="2"/>
      <c r="CVY17" s="5"/>
      <c r="CVZ17" s="2"/>
      <c r="CWB17" s="2"/>
      <c r="CWD17" s="2"/>
      <c r="CWE17" s="2"/>
      <c r="CWF17" s="2"/>
      <c r="CWK17" s="5"/>
      <c r="CWL17" s="2"/>
      <c r="CWN17" s="2"/>
      <c r="CWP17" s="2"/>
      <c r="CWQ17" s="2"/>
      <c r="CWR17" s="2"/>
      <c r="CWW17" s="5"/>
      <c r="CWX17" s="2"/>
      <c r="CWZ17" s="2"/>
      <c r="CXB17" s="2"/>
      <c r="CXC17" s="2"/>
      <c r="CXD17" s="2"/>
      <c r="CXI17" s="5"/>
      <c r="CXJ17" s="2"/>
      <c r="CXL17" s="2"/>
      <c r="CXN17" s="2"/>
      <c r="CXO17" s="2"/>
      <c r="CXP17" s="2"/>
      <c r="CXU17" s="5"/>
      <c r="CXV17" s="2"/>
      <c r="CXX17" s="2"/>
      <c r="CXZ17" s="2"/>
      <c r="CYA17" s="2"/>
      <c r="CYB17" s="2"/>
      <c r="CYG17" s="5"/>
      <c r="CYH17" s="2"/>
      <c r="CYJ17" s="2"/>
      <c r="CYL17" s="2"/>
      <c r="CYM17" s="2"/>
      <c r="CYN17" s="2"/>
      <c r="CYS17" s="5"/>
      <c r="CYT17" s="2"/>
      <c r="CYV17" s="2"/>
      <c r="CYX17" s="2"/>
      <c r="CYY17" s="2"/>
      <c r="CYZ17" s="2"/>
      <c r="CZE17" s="5"/>
      <c r="CZF17" s="2"/>
      <c r="CZH17" s="2"/>
      <c r="CZJ17" s="2"/>
      <c r="CZK17" s="2"/>
      <c r="CZL17" s="2"/>
      <c r="CZQ17" s="5"/>
      <c r="CZR17" s="2"/>
      <c r="CZT17" s="2"/>
      <c r="CZV17" s="2"/>
      <c r="CZW17" s="2"/>
      <c r="CZX17" s="2"/>
      <c r="DAC17" s="5"/>
      <c r="DAD17" s="2"/>
      <c r="DAF17" s="2"/>
      <c r="DAH17" s="2"/>
      <c r="DAI17" s="2"/>
      <c r="DAJ17" s="2"/>
      <c r="DAO17" s="5"/>
      <c r="DAP17" s="2"/>
      <c r="DAR17" s="2"/>
      <c r="DAT17" s="2"/>
      <c r="DAU17" s="2"/>
      <c r="DAV17" s="2"/>
      <c r="DBA17" s="5"/>
      <c r="DBB17" s="2"/>
      <c r="DBD17" s="2"/>
      <c r="DBF17" s="2"/>
      <c r="DBG17" s="2"/>
      <c r="DBH17" s="2"/>
      <c r="DBM17" s="5"/>
      <c r="DBN17" s="2"/>
      <c r="DBP17" s="2"/>
      <c r="DBR17" s="2"/>
      <c r="DBS17" s="2"/>
      <c r="DBT17" s="2"/>
      <c r="DBY17" s="5"/>
      <c r="DBZ17" s="2"/>
      <c r="DCB17" s="2"/>
      <c r="DCD17" s="2"/>
      <c r="DCE17" s="2"/>
      <c r="DCF17" s="2"/>
      <c r="DCK17" s="5"/>
      <c r="DCL17" s="2"/>
      <c r="DCN17" s="2"/>
      <c r="DCP17" s="2"/>
      <c r="DCQ17" s="2"/>
      <c r="DCR17" s="2"/>
      <c r="DCW17" s="5"/>
      <c r="DCX17" s="2"/>
      <c r="DCZ17" s="2"/>
      <c r="DDB17" s="2"/>
      <c r="DDC17" s="2"/>
      <c r="DDD17" s="2"/>
      <c r="DDI17" s="5"/>
      <c r="DDJ17" s="2"/>
      <c r="DDL17" s="2"/>
      <c r="DDN17" s="2"/>
      <c r="DDO17" s="2"/>
      <c r="DDP17" s="2"/>
      <c r="DDU17" s="5"/>
      <c r="DDV17" s="2"/>
      <c r="DDX17" s="2"/>
      <c r="DDZ17" s="2"/>
      <c r="DEA17" s="2"/>
      <c r="DEB17" s="2"/>
      <c r="DEG17" s="5"/>
      <c r="DEH17" s="2"/>
      <c r="DEJ17" s="2"/>
      <c r="DEL17" s="2"/>
      <c r="DEM17" s="2"/>
      <c r="DEN17" s="2"/>
      <c r="DES17" s="5"/>
      <c r="DET17" s="2"/>
      <c r="DEV17" s="2"/>
      <c r="DEX17" s="2"/>
      <c r="DEY17" s="2"/>
      <c r="DEZ17" s="2"/>
      <c r="DFE17" s="5"/>
      <c r="DFF17" s="2"/>
      <c r="DFH17" s="2"/>
      <c r="DFJ17" s="2"/>
      <c r="DFK17" s="2"/>
      <c r="DFL17" s="2"/>
      <c r="DFQ17" s="5"/>
      <c r="DFR17" s="2"/>
      <c r="DFT17" s="2"/>
      <c r="DFV17" s="2"/>
      <c r="DFW17" s="2"/>
      <c r="DFX17" s="2"/>
      <c r="DGC17" s="5"/>
      <c r="DGD17" s="2"/>
      <c r="DGF17" s="2"/>
      <c r="DGH17" s="2"/>
      <c r="DGI17" s="2"/>
      <c r="DGJ17" s="2"/>
      <c r="DGO17" s="5"/>
      <c r="DGP17" s="2"/>
      <c r="DGR17" s="2"/>
      <c r="DGT17" s="2"/>
      <c r="DGU17" s="2"/>
      <c r="DGV17" s="2"/>
      <c r="DHA17" s="5"/>
      <c r="DHB17" s="2"/>
      <c r="DHD17" s="2"/>
      <c r="DHF17" s="2"/>
      <c r="DHG17" s="2"/>
      <c r="DHH17" s="2"/>
      <c r="DHM17" s="5"/>
      <c r="DHN17" s="2"/>
      <c r="DHP17" s="2"/>
      <c r="DHR17" s="2"/>
      <c r="DHS17" s="2"/>
      <c r="DHT17" s="2"/>
      <c r="DHY17" s="5"/>
      <c r="DHZ17" s="2"/>
      <c r="DIB17" s="2"/>
      <c r="DID17" s="2"/>
      <c r="DIE17" s="2"/>
      <c r="DIF17" s="2"/>
      <c r="DIK17" s="5"/>
      <c r="DIL17" s="2"/>
      <c r="DIN17" s="2"/>
      <c r="DIP17" s="2"/>
      <c r="DIQ17" s="2"/>
      <c r="DIR17" s="2"/>
      <c r="DIW17" s="5"/>
      <c r="DIX17" s="2"/>
      <c r="DIZ17" s="2"/>
      <c r="DJB17" s="2"/>
      <c r="DJC17" s="2"/>
      <c r="DJD17" s="2"/>
      <c r="DJI17" s="5"/>
      <c r="DJJ17" s="2"/>
      <c r="DJL17" s="2"/>
      <c r="DJN17" s="2"/>
      <c r="DJO17" s="2"/>
      <c r="DJP17" s="2"/>
      <c r="DJU17" s="5"/>
      <c r="DJV17" s="2"/>
      <c r="DJX17" s="2"/>
      <c r="DJZ17" s="2"/>
      <c r="DKA17" s="2"/>
      <c r="DKB17" s="2"/>
      <c r="DKG17" s="5"/>
      <c r="DKH17" s="2"/>
      <c r="DKJ17" s="2"/>
      <c r="DKL17" s="2"/>
      <c r="DKM17" s="2"/>
      <c r="DKN17" s="2"/>
      <c r="DKS17" s="5"/>
      <c r="DKT17" s="2"/>
      <c r="DKV17" s="2"/>
      <c r="DKX17" s="2"/>
      <c r="DKY17" s="2"/>
      <c r="DKZ17" s="2"/>
      <c r="DLE17" s="5"/>
      <c r="DLF17" s="2"/>
      <c r="DLH17" s="2"/>
      <c r="DLJ17" s="2"/>
      <c r="DLK17" s="2"/>
      <c r="DLL17" s="2"/>
      <c r="DLQ17" s="5"/>
      <c r="DLR17" s="2"/>
      <c r="DLT17" s="2"/>
      <c r="DLV17" s="2"/>
      <c r="DLW17" s="2"/>
      <c r="DLX17" s="2"/>
      <c r="DMC17" s="5"/>
      <c r="DMD17" s="2"/>
      <c r="DMF17" s="2"/>
      <c r="DMH17" s="2"/>
      <c r="DMI17" s="2"/>
      <c r="DMJ17" s="2"/>
      <c r="DMO17" s="5"/>
      <c r="DMP17" s="2"/>
      <c r="DMR17" s="2"/>
      <c r="DMT17" s="2"/>
      <c r="DMU17" s="2"/>
      <c r="DMV17" s="2"/>
      <c r="DNA17" s="5"/>
      <c r="DNB17" s="2"/>
      <c r="DND17" s="2"/>
      <c r="DNF17" s="2"/>
      <c r="DNG17" s="2"/>
      <c r="DNH17" s="2"/>
      <c r="DNM17" s="5"/>
      <c r="DNN17" s="2"/>
      <c r="DNP17" s="2"/>
      <c r="DNR17" s="2"/>
      <c r="DNS17" s="2"/>
      <c r="DNT17" s="2"/>
      <c r="DNY17" s="5"/>
      <c r="DNZ17" s="2"/>
      <c r="DOB17" s="2"/>
      <c r="DOD17" s="2"/>
      <c r="DOE17" s="2"/>
      <c r="DOF17" s="2"/>
      <c r="DOK17" s="5"/>
      <c r="DOL17" s="2"/>
      <c r="DON17" s="2"/>
      <c r="DOP17" s="2"/>
      <c r="DOQ17" s="2"/>
      <c r="DOR17" s="2"/>
      <c r="DOW17" s="5"/>
      <c r="DOX17" s="2"/>
      <c r="DOZ17" s="2"/>
      <c r="DPB17" s="2"/>
      <c r="DPC17" s="2"/>
      <c r="DPD17" s="2"/>
      <c r="DPI17" s="5"/>
      <c r="DPJ17" s="2"/>
      <c r="DPL17" s="2"/>
      <c r="DPN17" s="2"/>
      <c r="DPO17" s="2"/>
      <c r="DPP17" s="2"/>
      <c r="DPU17" s="5"/>
      <c r="DPV17" s="2"/>
      <c r="DPX17" s="2"/>
      <c r="DPZ17" s="2"/>
      <c r="DQA17" s="2"/>
      <c r="DQB17" s="2"/>
      <c r="DQG17" s="5"/>
      <c r="DQH17" s="2"/>
      <c r="DQJ17" s="2"/>
      <c r="DQL17" s="2"/>
      <c r="DQM17" s="2"/>
      <c r="DQN17" s="2"/>
      <c r="DQS17" s="5"/>
      <c r="DQT17" s="2"/>
      <c r="DQV17" s="2"/>
      <c r="DQX17" s="2"/>
      <c r="DQY17" s="2"/>
      <c r="DQZ17" s="2"/>
      <c r="DRE17" s="5"/>
      <c r="DRF17" s="2"/>
      <c r="DRH17" s="2"/>
      <c r="DRJ17" s="2"/>
      <c r="DRK17" s="2"/>
      <c r="DRL17" s="2"/>
      <c r="DRQ17" s="5"/>
      <c r="DRR17" s="2"/>
      <c r="DRT17" s="2"/>
      <c r="DRV17" s="2"/>
      <c r="DRW17" s="2"/>
      <c r="DRX17" s="2"/>
      <c r="DSC17" s="5"/>
      <c r="DSD17" s="2"/>
      <c r="DSF17" s="2"/>
      <c r="DSH17" s="2"/>
      <c r="DSI17" s="2"/>
      <c r="DSJ17" s="2"/>
      <c r="DSO17" s="5"/>
      <c r="DSP17" s="2"/>
      <c r="DSR17" s="2"/>
      <c r="DST17" s="2"/>
      <c r="DSU17" s="2"/>
      <c r="DSV17" s="2"/>
      <c r="DTA17" s="5"/>
      <c r="DTB17" s="2"/>
      <c r="DTD17" s="2"/>
      <c r="DTF17" s="2"/>
      <c r="DTG17" s="2"/>
      <c r="DTH17" s="2"/>
      <c r="DTM17" s="5"/>
      <c r="DTN17" s="2"/>
      <c r="DTP17" s="2"/>
      <c r="DTR17" s="2"/>
      <c r="DTS17" s="2"/>
      <c r="DTT17" s="2"/>
      <c r="DTY17" s="5"/>
      <c r="DTZ17" s="2"/>
      <c r="DUB17" s="2"/>
      <c r="DUD17" s="2"/>
      <c r="DUE17" s="2"/>
      <c r="DUF17" s="2"/>
      <c r="DUK17" s="5"/>
      <c r="DUL17" s="2"/>
      <c r="DUN17" s="2"/>
      <c r="DUP17" s="2"/>
      <c r="DUQ17" s="2"/>
      <c r="DUR17" s="2"/>
      <c r="DUW17" s="5"/>
      <c r="DUX17" s="2"/>
      <c r="DUZ17" s="2"/>
      <c r="DVB17" s="2"/>
      <c r="DVC17" s="2"/>
      <c r="DVD17" s="2"/>
      <c r="DVI17" s="5"/>
      <c r="DVJ17" s="2"/>
      <c r="DVL17" s="2"/>
      <c r="DVN17" s="2"/>
      <c r="DVO17" s="2"/>
      <c r="DVP17" s="2"/>
      <c r="DVU17" s="5"/>
      <c r="DVV17" s="2"/>
      <c r="DVX17" s="2"/>
      <c r="DVZ17" s="2"/>
      <c r="DWA17" s="2"/>
      <c r="DWB17" s="2"/>
      <c r="DWG17" s="5"/>
      <c r="DWH17" s="2"/>
      <c r="DWJ17" s="2"/>
      <c r="DWL17" s="2"/>
      <c r="DWM17" s="2"/>
      <c r="DWN17" s="2"/>
      <c r="DWS17" s="5"/>
      <c r="DWT17" s="2"/>
      <c r="DWV17" s="2"/>
      <c r="DWX17" s="2"/>
      <c r="DWY17" s="2"/>
      <c r="DWZ17" s="2"/>
      <c r="DXE17" s="5"/>
      <c r="DXF17" s="2"/>
      <c r="DXH17" s="2"/>
      <c r="DXJ17" s="2"/>
      <c r="DXK17" s="2"/>
      <c r="DXL17" s="2"/>
      <c r="DXQ17" s="5"/>
      <c r="DXR17" s="2"/>
      <c r="DXT17" s="2"/>
      <c r="DXV17" s="2"/>
      <c r="DXW17" s="2"/>
      <c r="DXX17" s="2"/>
      <c r="DYC17" s="5"/>
      <c r="DYD17" s="2"/>
      <c r="DYF17" s="2"/>
      <c r="DYH17" s="2"/>
      <c r="DYI17" s="2"/>
      <c r="DYJ17" s="2"/>
      <c r="DYO17" s="5"/>
      <c r="DYP17" s="2"/>
      <c r="DYR17" s="2"/>
      <c r="DYT17" s="2"/>
      <c r="DYU17" s="2"/>
      <c r="DYV17" s="2"/>
      <c r="DZA17" s="5"/>
      <c r="DZB17" s="2"/>
      <c r="DZD17" s="2"/>
      <c r="DZF17" s="2"/>
      <c r="DZG17" s="2"/>
      <c r="DZH17" s="2"/>
      <c r="DZM17" s="5"/>
      <c r="DZN17" s="2"/>
      <c r="DZP17" s="2"/>
      <c r="DZR17" s="2"/>
      <c r="DZS17" s="2"/>
      <c r="DZT17" s="2"/>
      <c r="DZY17" s="5"/>
      <c r="DZZ17" s="2"/>
      <c r="EAB17" s="2"/>
      <c r="EAD17" s="2"/>
      <c r="EAE17" s="2"/>
      <c r="EAF17" s="2"/>
      <c r="EAK17" s="5"/>
      <c r="EAL17" s="2"/>
      <c r="EAN17" s="2"/>
      <c r="EAP17" s="2"/>
      <c r="EAQ17" s="2"/>
      <c r="EAR17" s="2"/>
      <c r="EAW17" s="5"/>
      <c r="EAX17" s="2"/>
      <c r="EAZ17" s="2"/>
      <c r="EBB17" s="2"/>
      <c r="EBC17" s="2"/>
      <c r="EBD17" s="2"/>
      <c r="EBI17" s="5"/>
      <c r="EBJ17" s="2"/>
      <c r="EBL17" s="2"/>
      <c r="EBN17" s="2"/>
      <c r="EBO17" s="2"/>
      <c r="EBP17" s="2"/>
      <c r="EBU17" s="5"/>
      <c r="EBV17" s="2"/>
      <c r="EBX17" s="2"/>
      <c r="EBZ17" s="2"/>
      <c r="ECA17" s="2"/>
      <c r="ECB17" s="2"/>
      <c r="ECG17" s="5"/>
      <c r="ECH17" s="2"/>
      <c r="ECJ17" s="2"/>
      <c r="ECL17" s="2"/>
      <c r="ECM17" s="2"/>
      <c r="ECN17" s="2"/>
      <c r="ECS17" s="5"/>
      <c r="ECT17" s="2"/>
      <c r="ECV17" s="2"/>
      <c r="ECX17" s="2"/>
      <c r="ECY17" s="2"/>
      <c r="ECZ17" s="2"/>
      <c r="EDE17" s="5"/>
      <c r="EDF17" s="2"/>
      <c r="EDH17" s="2"/>
      <c r="EDJ17" s="2"/>
      <c r="EDK17" s="2"/>
      <c r="EDL17" s="2"/>
      <c r="EDQ17" s="5"/>
      <c r="EDR17" s="2"/>
      <c r="EDT17" s="2"/>
      <c r="EDV17" s="2"/>
      <c r="EDW17" s="2"/>
      <c r="EDX17" s="2"/>
      <c r="EEC17" s="5"/>
      <c r="EED17" s="2"/>
      <c r="EEF17" s="2"/>
      <c r="EEH17" s="2"/>
      <c r="EEI17" s="2"/>
      <c r="EEJ17" s="2"/>
      <c r="EEO17" s="5"/>
      <c r="EEP17" s="2"/>
      <c r="EER17" s="2"/>
      <c r="EET17" s="2"/>
      <c r="EEU17" s="2"/>
      <c r="EEV17" s="2"/>
      <c r="EFA17" s="5"/>
      <c r="EFB17" s="2"/>
      <c r="EFD17" s="2"/>
      <c r="EFF17" s="2"/>
      <c r="EFG17" s="2"/>
      <c r="EFH17" s="2"/>
      <c r="EFM17" s="5"/>
      <c r="EFN17" s="2"/>
      <c r="EFP17" s="2"/>
      <c r="EFR17" s="2"/>
      <c r="EFS17" s="2"/>
      <c r="EFT17" s="2"/>
      <c r="EFY17" s="5"/>
      <c r="EFZ17" s="2"/>
      <c r="EGB17" s="2"/>
      <c r="EGD17" s="2"/>
      <c r="EGE17" s="2"/>
      <c r="EGF17" s="2"/>
      <c r="EGK17" s="5"/>
      <c r="EGL17" s="2"/>
      <c r="EGN17" s="2"/>
      <c r="EGP17" s="2"/>
      <c r="EGQ17" s="2"/>
      <c r="EGR17" s="2"/>
      <c r="EGW17" s="5"/>
      <c r="EGX17" s="2"/>
      <c r="EGZ17" s="2"/>
      <c r="EHB17" s="2"/>
      <c r="EHC17" s="2"/>
      <c r="EHD17" s="2"/>
      <c r="EHI17" s="5"/>
      <c r="EHJ17" s="2"/>
      <c r="EHL17" s="2"/>
      <c r="EHN17" s="2"/>
      <c r="EHO17" s="2"/>
      <c r="EHP17" s="2"/>
      <c r="EHU17" s="5"/>
      <c r="EHV17" s="2"/>
      <c r="EHX17" s="2"/>
      <c r="EHZ17" s="2"/>
      <c r="EIA17" s="2"/>
      <c r="EIB17" s="2"/>
      <c r="EIG17" s="5"/>
      <c r="EIH17" s="2"/>
      <c r="EIJ17" s="2"/>
      <c r="EIL17" s="2"/>
      <c r="EIM17" s="2"/>
      <c r="EIN17" s="2"/>
      <c r="EIS17" s="5"/>
      <c r="EIT17" s="2"/>
      <c r="EIV17" s="2"/>
      <c r="EIX17" s="2"/>
      <c r="EIY17" s="2"/>
      <c r="EIZ17" s="2"/>
      <c r="EJE17" s="5"/>
      <c r="EJF17" s="2"/>
      <c r="EJH17" s="2"/>
      <c r="EJJ17" s="2"/>
      <c r="EJK17" s="2"/>
      <c r="EJL17" s="2"/>
      <c r="EJQ17" s="5"/>
      <c r="EJR17" s="2"/>
      <c r="EJT17" s="2"/>
      <c r="EJV17" s="2"/>
      <c r="EJW17" s="2"/>
      <c r="EJX17" s="2"/>
      <c r="EKC17" s="5"/>
      <c r="EKD17" s="2"/>
      <c r="EKF17" s="2"/>
      <c r="EKH17" s="2"/>
      <c r="EKI17" s="2"/>
      <c r="EKJ17" s="2"/>
      <c r="EKO17" s="5"/>
      <c r="EKP17" s="2"/>
      <c r="EKR17" s="2"/>
      <c r="EKT17" s="2"/>
      <c r="EKU17" s="2"/>
      <c r="EKV17" s="2"/>
      <c r="ELA17" s="5"/>
      <c r="ELB17" s="2"/>
      <c r="ELD17" s="2"/>
      <c r="ELF17" s="2"/>
      <c r="ELG17" s="2"/>
      <c r="ELH17" s="2"/>
      <c r="ELM17" s="5"/>
      <c r="ELN17" s="2"/>
      <c r="ELP17" s="2"/>
      <c r="ELR17" s="2"/>
      <c r="ELS17" s="2"/>
      <c r="ELT17" s="2"/>
      <c r="ELY17" s="5"/>
      <c r="ELZ17" s="2"/>
      <c r="EMB17" s="2"/>
      <c r="EMD17" s="2"/>
      <c r="EME17" s="2"/>
      <c r="EMF17" s="2"/>
      <c r="EMK17" s="5"/>
      <c r="EML17" s="2"/>
      <c r="EMN17" s="2"/>
      <c r="EMP17" s="2"/>
      <c r="EMQ17" s="2"/>
      <c r="EMR17" s="2"/>
      <c r="EMW17" s="5"/>
      <c r="EMX17" s="2"/>
      <c r="EMZ17" s="2"/>
      <c r="ENB17" s="2"/>
      <c r="ENC17" s="2"/>
      <c r="END17" s="2"/>
      <c r="ENI17" s="5"/>
      <c r="ENJ17" s="2"/>
      <c r="ENL17" s="2"/>
      <c r="ENN17" s="2"/>
      <c r="ENO17" s="2"/>
      <c r="ENP17" s="2"/>
      <c r="ENU17" s="5"/>
      <c r="ENV17" s="2"/>
      <c r="ENX17" s="2"/>
      <c r="ENZ17" s="2"/>
      <c r="EOA17" s="2"/>
      <c r="EOB17" s="2"/>
      <c r="EOG17" s="5"/>
      <c r="EOH17" s="2"/>
      <c r="EOJ17" s="2"/>
      <c r="EOL17" s="2"/>
      <c r="EOM17" s="2"/>
      <c r="EON17" s="2"/>
      <c r="EOS17" s="5"/>
      <c r="EOT17" s="2"/>
      <c r="EOV17" s="2"/>
      <c r="EOX17" s="2"/>
      <c r="EOY17" s="2"/>
      <c r="EOZ17" s="2"/>
      <c r="EPE17" s="5"/>
      <c r="EPF17" s="2"/>
      <c r="EPH17" s="2"/>
      <c r="EPJ17" s="2"/>
      <c r="EPK17" s="2"/>
      <c r="EPL17" s="2"/>
      <c r="EPQ17" s="5"/>
      <c r="EPR17" s="2"/>
      <c r="EPT17" s="2"/>
      <c r="EPV17" s="2"/>
      <c r="EPW17" s="2"/>
      <c r="EPX17" s="2"/>
      <c r="EQC17" s="5"/>
      <c r="EQD17" s="2"/>
      <c r="EQF17" s="2"/>
      <c r="EQH17" s="2"/>
      <c r="EQI17" s="2"/>
      <c r="EQJ17" s="2"/>
      <c r="EQO17" s="5"/>
      <c r="EQP17" s="2"/>
      <c r="EQR17" s="2"/>
      <c r="EQT17" s="2"/>
      <c r="EQU17" s="2"/>
      <c r="EQV17" s="2"/>
      <c r="ERA17" s="5"/>
      <c r="ERB17" s="2"/>
      <c r="ERD17" s="2"/>
      <c r="ERF17" s="2"/>
      <c r="ERG17" s="2"/>
      <c r="ERH17" s="2"/>
      <c r="ERM17" s="5"/>
      <c r="ERN17" s="2"/>
      <c r="ERP17" s="2"/>
      <c r="ERR17" s="2"/>
      <c r="ERS17" s="2"/>
      <c r="ERT17" s="2"/>
      <c r="ERY17" s="5"/>
      <c r="ERZ17" s="2"/>
      <c r="ESB17" s="2"/>
      <c r="ESD17" s="2"/>
      <c r="ESE17" s="2"/>
      <c r="ESF17" s="2"/>
      <c r="ESK17" s="5"/>
      <c r="ESL17" s="2"/>
      <c r="ESN17" s="2"/>
      <c r="ESP17" s="2"/>
      <c r="ESQ17" s="2"/>
      <c r="ESR17" s="2"/>
      <c r="ESW17" s="5"/>
      <c r="ESX17" s="2"/>
      <c r="ESZ17" s="2"/>
      <c r="ETB17" s="2"/>
      <c r="ETC17" s="2"/>
      <c r="ETD17" s="2"/>
      <c r="ETI17" s="5"/>
      <c r="ETJ17" s="2"/>
      <c r="ETL17" s="2"/>
      <c r="ETN17" s="2"/>
      <c r="ETO17" s="2"/>
      <c r="ETP17" s="2"/>
      <c r="ETU17" s="5"/>
      <c r="ETV17" s="2"/>
      <c r="ETX17" s="2"/>
      <c r="ETZ17" s="2"/>
      <c r="EUA17" s="2"/>
      <c r="EUB17" s="2"/>
      <c r="EUG17" s="5"/>
      <c r="EUH17" s="2"/>
      <c r="EUJ17" s="2"/>
      <c r="EUL17" s="2"/>
      <c r="EUM17" s="2"/>
      <c r="EUN17" s="2"/>
      <c r="EUS17" s="5"/>
      <c r="EUT17" s="2"/>
      <c r="EUV17" s="2"/>
      <c r="EUX17" s="2"/>
      <c r="EUY17" s="2"/>
      <c r="EUZ17" s="2"/>
      <c r="EVE17" s="5"/>
      <c r="EVF17" s="2"/>
      <c r="EVH17" s="2"/>
      <c r="EVJ17" s="2"/>
      <c r="EVK17" s="2"/>
      <c r="EVL17" s="2"/>
      <c r="EVQ17" s="5"/>
      <c r="EVR17" s="2"/>
      <c r="EVT17" s="2"/>
      <c r="EVV17" s="2"/>
      <c r="EVW17" s="2"/>
      <c r="EVX17" s="2"/>
      <c r="EWC17" s="5"/>
      <c r="EWD17" s="2"/>
      <c r="EWF17" s="2"/>
      <c r="EWH17" s="2"/>
      <c r="EWI17" s="2"/>
      <c r="EWJ17" s="2"/>
      <c r="EWO17" s="5"/>
      <c r="EWP17" s="2"/>
      <c r="EWR17" s="2"/>
      <c r="EWT17" s="2"/>
      <c r="EWU17" s="2"/>
      <c r="EWV17" s="2"/>
      <c r="EXA17" s="5"/>
      <c r="EXB17" s="2"/>
      <c r="EXD17" s="2"/>
      <c r="EXF17" s="2"/>
      <c r="EXG17" s="2"/>
      <c r="EXH17" s="2"/>
      <c r="EXM17" s="5"/>
      <c r="EXN17" s="2"/>
      <c r="EXP17" s="2"/>
      <c r="EXR17" s="2"/>
      <c r="EXS17" s="2"/>
      <c r="EXT17" s="2"/>
      <c r="EXY17" s="5"/>
      <c r="EXZ17" s="2"/>
      <c r="EYB17" s="2"/>
      <c r="EYD17" s="2"/>
      <c r="EYE17" s="2"/>
      <c r="EYF17" s="2"/>
      <c r="EYK17" s="5"/>
      <c r="EYL17" s="2"/>
      <c r="EYN17" s="2"/>
      <c r="EYP17" s="2"/>
      <c r="EYQ17" s="2"/>
      <c r="EYR17" s="2"/>
      <c r="EYW17" s="5"/>
      <c r="EYX17" s="2"/>
      <c r="EYZ17" s="2"/>
      <c r="EZB17" s="2"/>
      <c r="EZC17" s="2"/>
      <c r="EZD17" s="2"/>
      <c r="EZI17" s="5"/>
      <c r="EZJ17" s="2"/>
      <c r="EZL17" s="2"/>
      <c r="EZN17" s="2"/>
      <c r="EZO17" s="2"/>
      <c r="EZP17" s="2"/>
      <c r="EZU17" s="5"/>
      <c r="EZV17" s="2"/>
      <c r="EZX17" s="2"/>
      <c r="EZZ17" s="2"/>
      <c r="FAA17" s="2"/>
      <c r="FAB17" s="2"/>
      <c r="FAG17" s="5"/>
      <c r="FAH17" s="2"/>
      <c r="FAJ17" s="2"/>
      <c r="FAL17" s="2"/>
      <c r="FAM17" s="2"/>
      <c r="FAN17" s="2"/>
      <c r="FAS17" s="5"/>
      <c r="FAT17" s="2"/>
      <c r="FAV17" s="2"/>
      <c r="FAX17" s="2"/>
      <c r="FAY17" s="2"/>
      <c r="FAZ17" s="2"/>
      <c r="FBE17" s="5"/>
      <c r="FBF17" s="2"/>
      <c r="FBH17" s="2"/>
      <c r="FBJ17" s="2"/>
      <c r="FBK17" s="2"/>
      <c r="FBL17" s="2"/>
      <c r="FBQ17" s="5"/>
      <c r="FBR17" s="2"/>
      <c r="FBT17" s="2"/>
      <c r="FBV17" s="2"/>
      <c r="FBW17" s="2"/>
      <c r="FBX17" s="2"/>
      <c r="FCC17" s="5"/>
      <c r="FCD17" s="2"/>
      <c r="FCF17" s="2"/>
      <c r="FCH17" s="2"/>
      <c r="FCI17" s="2"/>
      <c r="FCJ17" s="2"/>
      <c r="FCO17" s="5"/>
      <c r="FCP17" s="2"/>
      <c r="FCR17" s="2"/>
      <c r="FCT17" s="2"/>
      <c r="FCU17" s="2"/>
      <c r="FCV17" s="2"/>
      <c r="FDA17" s="5"/>
      <c r="FDB17" s="2"/>
      <c r="FDD17" s="2"/>
      <c r="FDF17" s="2"/>
      <c r="FDG17" s="2"/>
      <c r="FDH17" s="2"/>
      <c r="FDM17" s="5"/>
      <c r="FDN17" s="2"/>
      <c r="FDP17" s="2"/>
      <c r="FDR17" s="2"/>
      <c r="FDS17" s="2"/>
      <c r="FDT17" s="2"/>
      <c r="FDY17" s="5"/>
      <c r="FDZ17" s="2"/>
      <c r="FEB17" s="2"/>
      <c r="FED17" s="2"/>
      <c r="FEE17" s="2"/>
      <c r="FEF17" s="2"/>
      <c r="FEK17" s="5"/>
      <c r="FEL17" s="2"/>
      <c r="FEN17" s="2"/>
      <c r="FEP17" s="2"/>
      <c r="FEQ17" s="2"/>
      <c r="FER17" s="2"/>
      <c r="FEW17" s="5"/>
      <c r="FEX17" s="2"/>
      <c r="FEZ17" s="2"/>
      <c r="FFB17" s="2"/>
      <c r="FFC17" s="2"/>
      <c r="FFD17" s="2"/>
      <c r="FFI17" s="5"/>
      <c r="FFJ17" s="2"/>
      <c r="FFL17" s="2"/>
      <c r="FFN17" s="2"/>
      <c r="FFO17" s="2"/>
      <c r="FFP17" s="2"/>
      <c r="FFU17" s="5"/>
      <c r="FFV17" s="2"/>
      <c r="FFX17" s="2"/>
      <c r="FFZ17" s="2"/>
      <c r="FGA17" s="2"/>
      <c r="FGB17" s="2"/>
      <c r="FGG17" s="5"/>
      <c r="FGH17" s="2"/>
      <c r="FGJ17" s="2"/>
      <c r="FGL17" s="2"/>
      <c r="FGM17" s="2"/>
      <c r="FGN17" s="2"/>
      <c r="FGS17" s="5"/>
      <c r="FGT17" s="2"/>
      <c r="FGV17" s="2"/>
      <c r="FGX17" s="2"/>
      <c r="FGY17" s="2"/>
      <c r="FGZ17" s="2"/>
      <c r="FHE17" s="5"/>
      <c r="FHF17" s="2"/>
      <c r="FHH17" s="2"/>
      <c r="FHJ17" s="2"/>
      <c r="FHK17" s="2"/>
      <c r="FHL17" s="2"/>
      <c r="FHQ17" s="5"/>
      <c r="FHR17" s="2"/>
      <c r="FHT17" s="2"/>
      <c r="FHV17" s="2"/>
      <c r="FHW17" s="2"/>
      <c r="FHX17" s="2"/>
      <c r="FIC17" s="5"/>
      <c r="FID17" s="2"/>
      <c r="FIF17" s="2"/>
      <c r="FIH17" s="2"/>
      <c r="FII17" s="2"/>
      <c r="FIJ17" s="2"/>
      <c r="FIO17" s="5"/>
      <c r="FIP17" s="2"/>
      <c r="FIR17" s="2"/>
      <c r="FIT17" s="2"/>
      <c r="FIU17" s="2"/>
      <c r="FIV17" s="2"/>
      <c r="FJA17" s="5"/>
      <c r="FJB17" s="2"/>
      <c r="FJD17" s="2"/>
      <c r="FJF17" s="2"/>
      <c r="FJG17" s="2"/>
      <c r="FJH17" s="2"/>
      <c r="FJM17" s="5"/>
      <c r="FJN17" s="2"/>
      <c r="FJP17" s="2"/>
      <c r="FJR17" s="2"/>
      <c r="FJS17" s="2"/>
      <c r="FJT17" s="2"/>
      <c r="FJY17" s="5"/>
      <c r="FJZ17" s="2"/>
      <c r="FKB17" s="2"/>
      <c r="FKD17" s="2"/>
      <c r="FKE17" s="2"/>
      <c r="FKF17" s="2"/>
      <c r="FKK17" s="5"/>
      <c r="FKL17" s="2"/>
      <c r="FKN17" s="2"/>
      <c r="FKP17" s="2"/>
      <c r="FKQ17" s="2"/>
      <c r="FKR17" s="2"/>
      <c r="FKW17" s="5"/>
      <c r="FKX17" s="2"/>
      <c r="FKZ17" s="2"/>
      <c r="FLB17" s="2"/>
      <c r="FLC17" s="2"/>
      <c r="FLD17" s="2"/>
      <c r="FLI17" s="5"/>
      <c r="FLJ17" s="2"/>
      <c r="FLL17" s="2"/>
      <c r="FLN17" s="2"/>
      <c r="FLO17" s="2"/>
      <c r="FLP17" s="2"/>
      <c r="FLU17" s="5"/>
      <c r="FLV17" s="2"/>
      <c r="FLX17" s="2"/>
      <c r="FLZ17" s="2"/>
      <c r="FMA17" s="2"/>
      <c r="FMB17" s="2"/>
      <c r="FMG17" s="5"/>
      <c r="FMH17" s="2"/>
      <c r="FMJ17" s="2"/>
      <c r="FML17" s="2"/>
      <c r="FMM17" s="2"/>
      <c r="FMN17" s="2"/>
      <c r="FMS17" s="5"/>
      <c r="FMT17" s="2"/>
      <c r="FMV17" s="2"/>
      <c r="FMX17" s="2"/>
      <c r="FMY17" s="2"/>
      <c r="FMZ17" s="2"/>
      <c r="FNE17" s="5"/>
      <c r="FNF17" s="2"/>
      <c r="FNH17" s="2"/>
      <c r="FNJ17" s="2"/>
      <c r="FNK17" s="2"/>
      <c r="FNL17" s="2"/>
      <c r="FNQ17" s="5"/>
      <c r="FNR17" s="2"/>
      <c r="FNT17" s="2"/>
      <c r="FNV17" s="2"/>
      <c r="FNW17" s="2"/>
      <c r="FNX17" s="2"/>
      <c r="FOC17" s="5"/>
      <c r="FOD17" s="2"/>
      <c r="FOF17" s="2"/>
      <c r="FOH17" s="2"/>
      <c r="FOI17" s="2"/>
      <c r="FOJ17" s="2"/>
      <c r="FOO17" s="5"/>
      <c r="FOP17" s="2"/>
      <c r="FOR17" s="2"/>
      <c r="FOT17" s="2"/>
      <c r="FOU17" s="2"/>
      <c r="FOV17" s="2"/>
      <c r="FPA17" s="5"/>
      <c r="FPB17" s="2"/>
      <c r="FPD17" s="2"/>
      <c r="FPF17" s="2"/>
      <c r="FPG17" s="2"/>
      <c r="FPH17" s="2"/>
      <c r="FPM17" s="5"/>
      <c r="FPN17" s="2"/>
      <c r="FPP17" s="2"/>
      <c r="FPR17" s="2"/>
      <c r="FPS17" s="2"/>
      <c r="FPT17" s="2"/>
      <c r="FPY17" s="5"/>
      <c r="FPZ17" s="2"/>
      <c r="FQB17" s="2"/>
      <c r="FQD17" s="2"/>
      <c r="FQE17" s="2"/>
      <c r="FQF17" s="2"/>
      <c r="FQK17" s="5"/>
      <c r="FQL17" s="2"/>
      <c r="FQN17" s="2"/>
      <c r="FQP17" s="2"/>
      <c r="FQQ17" s="2"/>
      <c r="FQR17" s="2"/>
      <c r="FQW17" s="5"/>
      <c r="FQX17" s="2"/>
      <c r="FQZ17" s="2"/>
      <c r="FRB17" s="2"/>
      <c r="FRC17" s="2"/>
      <c r="FRD17" s="2"/>
      <c r="FRI17" s="5"/>
      <c r="FRJ17" s="2"/>
      <c r="FRL17" s="2"/>
      <c r="FRN17" s="2"/>
      <c r="FRO17" s="2"/>
      <c r="FRP17" s="2"/>
      <c r="FRU17" s="5"/>
      <c r="FRV17" s="2"/>
      <c r="FRX17" s="2"/>
      <c r="FRZ17" s="2"/>
      <c r="FSA17" s="2"/>
      <c r="FSB17" s="2"/>
      <c r="FSG17" s="5"/>
      <c r="FSH17" s="2"/>
      <c r="FSJ17" s="2"/>
      <c r="FSL17" s="2"/>
      <c r="FSM17" s="2"/>
      <c r="FSN17" s="2"/>
      <c r="FSS17" s="5"/>
      <c r="FST17" s="2"/>
      <c r="FSV17" s="2"/>
      <c r="FSX17" s="2"/>
      <c r="FSY17" s="2"/>
      <c r="FSZ17" s="2"/>
      <c r="FTE17" s="5"/>
      <c r="FTF17" s="2"/>
      <c r="FTH17" s="2"/>
      <c r="FTJ17" s="2"/>
      <c r="FTK17" s="2"/>
      <c r="FTL17" s="2"/>
      <c r="FTQ17" s="5"/>
      <c r="FTR17" s="2"/>
      <c r="FTT17" s="2"/>
      <c r="FTV17" s="2"/>
      <c r="FTW17" s="2"/>
      <c r="FTX17" s="2"/>
      <c r="FUC17" s="5"/>
      <c r="FUD17" s="2"/>
      <c r="FUF17" s="2"/>
      <c r="FUH17" s="2"/>
      <c r="FUI17" s="2"/>
      <c r="FUJ17" s="2"/>
      <c r="FUO17" s="5"/>
      <c r="FUP17" s="2"/>
      <c r="FUR17" s="2"/>
      <c r="FUT17" s="2"/>
      <c r="FUU17" s="2"/>
      <c r="FUV17" s="2"/>
      <c r="FVA17" s="5"/>
      <c r="FVB17" s="2"/>
      <c r="FVD17" s="2"/>
      <c r="FVF17" s="2"/>
      <c r="FVG17" s="2"/>
      <c r="FVH17" s="2"/>
      <c r="FVM17" s="5"/>
      <c r="FVN17" s="2"/>
      <c r="FVP17" s="2"/>
      <c r="FVR17" s="2"/>
      <c r="FVS17" s="2"/>
      <c r="FVT17" s="2"/>
      <c r="FVY17" s="5"/>
      <c r="FVZ17" s="2"/>
      <c r="FWB17" s="2"/>
      <c r="FWD17" s="2"/>
      <c r="FWE17" s="2"/>
      <c r="FWF17" s="2"/>
      <c r="FWK17" s="5"/>
      <c r="FWL17" s="2"/>
      <c r="FWN17" s="2"/>
      <c r="FWP17" s="2"/>
      <c r="FWQ17" s="2"/>
      <c r="FWR17" s="2"/>
      <c r="FWW17" s="5"/>
      <c r="FWX17" s="2"/>
      <c r="FWZ17" s="2"/>
      <c r="FXB17" s="2"/>
      <c r="FXC17" s="2"/>
      <c r="FXD17" s="2"/>
      <c r="FXI17" s="5"/>
      <c r="FXJ17" s="2"/>
      <c r="FXL17" s="2"/>
      <c r="FXN17" s="2"/>
      <c r="FXO17" s="2"/>
      <c r="FXP17" s="2"/>
      <c r="FXU17" s="5"/>
      <c r="FXV17" s="2"/>
      <c r="FXX17" s="2"/>
      <c r="FXZ17" s="2"/>
      <c r="FYA17" s="2"/>
      <c r="FYB17" s="2"/>
      <c r="FYG17" s="5"/>
      <c r="FYH17" s="2"/>
      <c r="FYJ17" s="2"/>
      <c r="FYL17" s="2"/>
      <c r="FYM17" s="2"/>
      <c r="FYN17" s="2"/>
      <c r="FYS17" s="5"/>
      <c r="FYT17" s="2"/>
      <c r="FYV17" s="2"/>
      <c r="FYX17" s="2"/>
      <c r="FYY17" s="2"/>
      <c r="FYZ17" s="2"/>
      <c r="FZE17" s="5"/>
      <c r="FZF17" s="2"/>
      <c r="FZH17" s="2"/>
      <c r="FZJ17" s="2"/>
      <c r="FZK17" s="2"/>
      <c r="FZL17" s="2"/>
      <c r="FZQ17" s="5"/>
      <c r="FZR17" s="2"/>
      <c r="FZT17" s="2"/>
      <c r="FZV17" s="2"/>
      <c r="FZW17" s="2"/>
      <c r="FZX17" s="2"/>
      <c r="GAC17" s="5"/>
      <c r="GAD17" s="2"/>
      <c r="GAF17" s="2"/>
      <c r="GAH17" s="2"/>
      <c r="GAI17" s="2"/>
      <c r="GAJ17" s="2"/>
      <c r="GAO17" s="5"/>
      <c r="GAP17" s="2"/>
      <c r="GAR17" s="2"/>
      <c r="GAT17" s="2"/>
      <c r="GAU17" s="2"/>
      <c r="GAV17" s="2"/>
      <c r="GBA17" s="5"/>
      <c r="GBB17" s="2"/>
      <c r="GBD17" s="2"/>
      <c r="GBF17" s="2"/>
      <c r="GBG17" s="2"/>
      <c r="GBH17" s="2"/>
      <c r="GBM17" s="5"/>
      <c r="GBN17" s="2"/>
      <c r="GBP17" s="2"/>
      <c r="GBR17" s="2"/>
      <c r="GBS17" s="2"/>
      <c r="GBT17" s="2"/>
      <c r="GBY17" s="5"/>
      <c r="GBZ17" s="2"/>
      <c r="GCB17" s="2"/>
      <c r="GCD17" s="2"/>
      <c r="GCE17" s="2"/>
      <c r="GCF17" s="2"/>
      <c r="GCK17" s="5"/>
      <c r="GCL17" s="2"/>
      <c r="GCN17" s="2"/>
      <c r="GCP17" s="2"/>
      <c r="GCQ17" s="2"/>
      <c r="GCR17" s="2"/>
      <c r="GCW17" s="5"/>
      <c r="GCX17" s="2"/>
      <c r="GCZ17" s="2"/>
      <c r="GDB17" s="2"/>
      <c r="GDC17" s="2"/>
      <c r="GDD17" s="2"/>
      <c r="GDI17" s="5"/>
      <c r="GDJ17" s="2"/>
      <c r="GDL17" s="2"/>
      <c r="GDN17" s="2"/>
      <c r="GDO17" s="2"/>
      <c r="GDP17" s="2"/>
      <c r="GDU17" s="5"/>
      <c r="GDV17" s="2"/>
      <c r="GDX17" s="2"/>
      <c r="GDZ17" s="2"/>
      <c r="GEA17" s="2"/>
      <c r="GEB17" s="2"/>
      <c r="GEG17" s="5"/>
      <c r="GEH17" s="2"/>
      <c r="GEJ17" s="2"/>
      <c r="GEL17" s="2"/>
      <c r="GEM17" s="2"/>
      <c r="GEN17" s="2"/>
      <c r="GES17" s="5"/>
      <c r="GET17" s="2"/>
      <c r="GEV17" s="2"/>
      <c r="GEX17" s="2"/>
      <c r="GEY17" s="2"/>
      <c r="GEZ17" s="2"/>
      <c r="GFE17" s="5"/>
      <c r="GFF17" s="2"/>
      <c r="GFH17" s="2"/>
      <c r="GFJ17" s="2"/>
      <c r="GFK17" s="2"/>
      <c r="GFL17" s="2"/>
      <c r="GFQ17" s="5"/>
      <c r="GFR17" s="2"/>
      <c r="GFT17" s="2"/>
      <c r="GFV17" s="2"/>
      <c r="GFW17" s="2"/>
      <c r="GFX17" s="2"/>
      <c r="GGC17" s="5"/>
      <c r="GGD17" s="2"/>
      <c r="GGF17" s="2"/>
      <c r="GGH17" s="2"/>
      <c r="GGI17" s="2"/>
      <c r="GGJ17" s="2"/>
      <c r="GGO17" s="5"/>
      <c r="GGP17" s="2"/>
      <c r="GGR17" s="2"/>
      <c r="GGT17" s="2"/>
      <c r="GGU17" s="2"/>
      <c r="GGV17" s="2"/>
      <c r="GHA17" s="5"/>
      <c r="GHB17" s="2"/>
      <c r="GHD17" s="2"/>
      <c r="GHF17" s="2"/>
      <c r="GHG17" s="2"/>
      <c r="GHH17" s="2"/>
      <c r="GHM17" s="5"/>
      <c r="GHN17" s="2"/>
      <c r="GHP17" s="2"/>
      <c r="GHR17" s="2"/>
      <c r="GHS17" s="2"/>
      <c r="GHT17" s="2"/>
      <c r="GHY17" s="5"/>
      <c r="GHZ17" s="2"/>
      <c r="GIB17" s="2"/>
      <c r="GID17" s="2"/>
      <c r="GIE17" s="2"/>
      <c r="GIF17" s="2"/>
      <c r="GIK17" s="5"/>
      <c r="GIL17" s="2"/>
      <c r="GIN17" s="2"/>
      <c r="GIP17" s="2"/>
      <c r="GIQ17" s="2"/>
      <c r="GIR17" s="2"/>
      <c r="GIW17" s="5"/>
      <c r="GIX17" s="2"/>
      <c r="GIZ17" s="2"/>
      <c r="GJB17" s="2"/>
      <c r="GJC17" s="2"/>
      <c r="GJD17" s="2"/>
      <c r="GJI17" s="5"/>
      <c r="GJJ17" s="2"/>
      <c r="GJL17" s="2"/>
      <c r="GJN17" s="2"/>
      <c r="GJO17" s="2"/>
      <c r="GJP17" s="2"/>
      <c r="GJU17" s="5"/>
      <c r="GJV17" s="2"/>
      <c r="GJX17" s="2"/>
      <c r="GJZ17" s="2"/>
      <c r="GKA17" s="2"/>
      <c r="GKB17" s="2"/>
      <c r="GKG17" s="5"/>
      <c r="GKH17" s="2"/>
      <c r="GKJ17" s="2"/>
      <c r="GKL17" s="2"/>
      <c r="GKM17" s="2"/>
      <c r="GKN17" s="2"/>
      <c r="GKS17" s="5"/>
      <c r="GKT17" s="2"/>
      <c r="GKV17" s="2"/>
      <c r="GKX17" s="2"/>
      <c r="GKY17" s="2"/>
      <c r="GKZ17" s="2"/>
      <c r="GLE17" s="5"/>
      <c r="GLF17" s="2"/>
      <c r="GLH17" s="2"/>
      <c r="GLJ17" s="2"/>
      <c r="GLK17" s="2"/>
      <c r="GLL17" s="2"/>
      <c r="GLQ17" s="5"/>
      <c r="GLR17" s="2"/>
      <c r="GLT17" s="2"/>
      <c r="GLV17" s="2"/>
      <c r="GLW17" s="2"/>
      <c r="GLX17" s="2"/>
      <c r="GMC17" s="5"/>
      <c r="GMD17" s="2"/>
      <c r="GMF17" s="2"/>
      <c r="GMH17" s="2"/>
      <c r="GMI17" s="2"/>
      <c r="GMJ17" s="2"/>
      <c r="GMO17" s="5"/>
      <c r="GMP17" s="2"/>
      <c r="GMR17" s="2"/>
      <c r="GMT17" s="2"/>
      <c r="GMU17" s="2"/>
      <c r="GMV17" s="2"/>
      <c r="GNA17" s="5"/>
      <c r="GNB17" s="2"/>
      <c r="GND17" s="2"/>
      <c r="GNF17" s="2"/>
      <c r="GNG17" s="2"/>
      <c r="GNH17" s="2"/>
      <c r="GNM17" s="5"/>
      <c r="GNN17" s="2"/>
      <c r="GNP17" s="2"/>
      <c r="GNR17" s="2"/>
      <c r="GNS17" s="2"/>
      <c r="GNT17" s="2"/>
      <c r="GNY17" s="5"/>
      <c r="GNZ17" s="2"/>
      <c r="GOB17" s="2"/>
      <c r="GOD17" s="2"/>
      <c r="GOE17" s="2"/>
      <c r="GOF17" s="2"/>
      <c r="GOK17" s="5"/>
      <c r="GOL17" s="2"/>
      <c r="GON17" s="2"/>
      <c r="GOP17" s="2"/>
      <c r="GOQ17" s="2"/>
      <c r="GOR17" s="2"/>
      <c r="GOW17" s="5"/>
      <c r="GOX17" s="2"/>
      <c r="GOZ17" s="2"/>
      <c r="GPB17" s="2"/>
      <c r="GPC17" s="2"/>
      <c r="GPD17" s="2"/>
      <c r="GPI17" s="5"/>
      <c r="GPJ17" s="2"/>
      <c r="GPL17" s="2"/>
      <c r="GPN17" s="2"/>
      <c r="GPO17" s="2"/>
      <c r="GPP17" s="2"/>
      <c r="GPU17" s="5"/>
      <c r="GPV17" s="2"/>
      <c r="GPX17" s="2"/>
      <c r="GPZ17" s="2"/>
      <c r="GQA17" s="2"/>
      <c r="GQB17" s="2"/>
      <c r="GQG17" s="5"/>
      <c r="GQH17" s="2"/>
      <c r="GQJ17" s="2"/>
      <c r="GQL17" s="2"/>
      <c r="GQM17" s="2"/>
      <c r="GQN17" s="2"/>
      <c r="GQS17" s="5"/>
      <c r="GQT17" s="2"/>
      <c r="GQV17" s="2"/>
      <c r="GQX17" s="2"/>
      <c r="GQY17" s="2"/>
      <c r="GQZ17" s="2"/>
      <c r="GRE17" s="5"/>
      <c r="GRF17" s="2"/>
      <c r="GRH17" s="2"/>
      <c r="GRJ17" s="2"/>
      <c r="GRK17" s="2"/>
      <c r="GRL17" s="2"/>
      <c r="GRQ17" s="5"/>
      <c r="GRR17" s="2"/>
      <c r="GRT17" s="2"/>
      <c r="GRV17" s="2"/>
      <c r="GRW17" s="2"/>
      <c r="GRX17" s="2"/>
      <c r="GSC17" s="5"/>
      <c r="GSD17" s="2"/>
      <c r="GSF17" s="2"/>
      <c r="GSH17" s="2"/>
      <c r="GSI17" s="2"/>
      <c r="GSJ17" s="2"/>
      <c r="GSO17" s="5"/>
      <c r="GSP17" s="2"/>
      <c r="GSR17" s="2"/>
      <c r="GST17" s="2"/>
      <c r="GSU17" s="2"/>
      <c r="GSV17" s="2"/>
      <c r="GTA17" s="5"/>
      <c r="GTB17" s="2"/>
      <c r="GTD17" s="2"/>
      <c r="GTF17" s="2"/>
      <c r="GTG17" s="2"/>
      <c r="GTH17" s="2"/>
      <c r="GTM17" s="5"/>
      <c r="GTN17" s="2"/>
      <c r="GTP17" s="2"/>
      <c r="GTR17" s="2"/>
      <c r="GTS17" s="2"/>
      <c r="GTT17" s="2"/>
      <c r="GTY17" s="5"/>
      <c r="GTZ17" s="2"/>
      <c r="GUB17" s="2"/>
      <c r="GUD17" s="2"/>
      <c r="GUE17" s="2"/>
      <c r="GUF17" s="2"/>
      <c r="GUK17" s="5"/>
      <c r="GUL17" s="2"/>
      <c r="GUN17" s="2"/>
      <c r="GUP17" s="2"/>
      <c r="GUQ17" s="2"/>
      <c r="GUR17" s="2"/>
      <c r="GUW17" s="5"/>
      <c r="GUX17" s="2"/>
      <c r="GUZ17" s="2"/>
      <c r="GVB17" s="2"/>
      <c r="GVC17" s="2"/>
      <c r="GVD17" s="2"/>
      <c r="GVI17" s="5"/>
      <c r="GVJ17" s="2"/>
      <c r="GVL17" s="2"/>
      <c r="GVN17" s="2"/>
      <c r="GVO17" s="2"/>
      <c r="GVP17" s="2"/>
      <c r="GVU17" s="5"/>
      <c r="GVV17" s="2"/>
      <c r="GVX17" s="2"/>
      <c r="GVZ17" s="2"/>
      <c r="GWA17" s="2"/>
      <c r="GWB17" s="2"/>
      <c r="GWG17" s="5"/>
      <c r="GWH17" s="2"/>
      <c r="GWJ17" s="2"/>
      <c r="GWL17" s="2"/>
      <c r="GWM17" s="2"/>
      <c r="GWN17" s="2"/>
      <c r="GWS17" s="5"/>
      <c r="GWT17" s="2"/>
      <c r="GWV17" s="2"/>
      <c r="GWX17" s="2"/>
      <c r="GWY17" s="2"/>
      <c r="GWZ17" s="2"/>
      <c r="GXE17" s="5"/>
      <c r="GXF17" s="2"/>
      <c r="GXH17" s="2"/>
      <c r="GXJ17" s="2"/>
      <c r="GXK17" s="2"/>
      <c r="GXL17" s="2"/>
      <c r="GXQ17" s="5"/>
      <c r="GXR17" s="2"/>
      <c r="GXT17" s="2"/>
      <c r="GXV17" s="2"/>
      <c r="GXW17" s="2"/>
      <c r="GXX17" s="2"/>
      <c r="GYC17" s="5"/>
      <c r="GYD17" s="2"/>
      <c r="GYF17" s="2"/>
      <c r="GYH17" s="2"/>
      <c r="GYI17" s="2"/>
      <c r="GYJ17" s="2"/>
      <c r="GYO17" s="5"/>
      <c r="GYP17" s="2"/>
      <c r="GYR17" s="2"/>
      <c r="GYT17" s="2"/>
      <c r="GYU17" s="2"/>
      <c r="GYV17" s="2"/>
      <c r="GZA17" s="5"/>
      <c r="GZB17" s="2"/>
      <c r="GZD17" s="2"/>
      <c r="GZF17" s="2"/>
      <c r="GZG17" s="2"/>
      <c r="GZH17" s="2"/>
      <c r="GZM17" s="5"/>
      <c r="GZN17" s="2"/>
      <c r="GZP17" s="2"/>
      <c r="GZR17" s="2"/>
      <c r="GZS17" s="2"/>
      <c r="GZT17" s="2"/>
      <c r="GZY17" s="5"/>
      <c r="GZZ17" s="2"/>
      <c r="HAB17" s="2"/>
      <c r="HAD17" s="2"/>
      <c r="HAE17" s="2"/>
      <c r="HAF17" s="2"/>
      <c r="HAK17" s="5"/>
      <c r="HAL17" s="2"/>
      <c r="HAN17" s="2"/>
      <c r="HAP17" s="2"/>
      <c r="HAQ17" s="2"/>
      <c r="HAR17" s="2"/>
      <c r="HAW17" s="5"/>
      <c r="HAX17" s="2"/>
      <c r="HAZ17" s="2"/>
      <c r="HBB17" s="2"/>
      <c r="HBC17" s="2"/>
      <c r="HBD17" s="2"/>
      <c r="HBI17" s="5"/>
      <c r="HBJ17" s="2"/>
      <c r="HBL17" s="2"/>
      <c r="HBN17" s="2"/>
      <c r="HBO17" s="2"/>
      <c r="HBP17" s="2"/>
      <c r="HBU17" s="5"/>
      <c r="HBV17" s="2"/>
      <c r="HBX17" s="2"/>
      <c r="HBZ17" s="2"/>
      <c r="HCA17" s="2"/>
      <c r="HCB17" s="2"/>
      <c r="HCG17" s="5"/>
      <c r="HCH17" s="2"/>
      <c r="HCJ17" s="2"/>
      <c r="HCL17" s="2"/>
      <c r="HCM17" s="2"/>
      <c r="HCN17" s="2"/>
      <c r="HCS17" s="5"/>
      <c r="HCT17" s="2"/>
      <c r="HCV17" s="2"/>
      <c r="HCX17" s="2"/>
      <c r="HCY17" s="2"/>
      <c r="HCZ17" s="2"/>
      <c r="HDE17" s="5"/>
      <c r="HDF17" s="2"/>
      <c r="HDH17" s="2"/>
      <c r="HDJ17" s="2"/>
      <c r="HDK17" s="2"/>
      <c r="HDL17" s="2"/>
      <c r="HDQ17" s="5"/>
      <c r="HDR17" s="2"/>
      <c r="HDT17" s="2"/>
      <c r="HDV17" s="2"/>
      <c r="HDW17" s="2"/>
      <c r="HDX17" s="2"/>
      <c r="HEC17" s="5"/>
      <c r="HED17" s="2"/>
      <c r="HEF17" s="2"/>
      <c r="HEH17" s="2"/>
      <c r="HEI17" s="2"/>
      <c r="HEJ17" s="2"/>
      <c r="HEO17" s="5"/>
      <c r="HEP17" s="2"/>
      <c r="HER17" s="2"/>
      <c r="HET17" s="2"/>
      <c r="HEU17" s="2"/>
      <c r="HEV17" s="2"/>
      <c r="HFA17" s="5"/>
      <c r="HFB17" s="2"/>
      <c r="HFD17" s="2"/>
      <c r="HFF17" s="2"/>
      <c r="HFG17" s="2"/>
      <c r="HFH17" s="2"/>
      <c r="HFM17" s="5"/>
      <c r="HFN17" s="2"/>
      <c r="HFP17" s="2"/>
      <c r="HFR17" s="2"/>
      <c r="HFS17" s="2"/>
      <c r="HFT17" s="2"/>
      <c r="HFY17" s="5"/>
      <c r="HFZ17" s="2"/>
      <c r="HGB17" s="2"/>
      <c r="HGD17" s="2"/>
      <c r="HGE17" s="2"/>
      <c r="HGF17" s="2"/>
      <c r="HGK17" s="5"/>
      <c r="HGL17" s="2"/>
      <c r="HGN17" s="2"/>
      <c r="HGP17" s="2"/>
      <c r="HGQ17" s="2"/>
      <c r="HGR17" s="2"/>
      <c r="HGW17" s="5"/>
      <c r="HGX17" s="2"/>
      <c r="HGZ17" s="2"/>
      <c r="HHB17" s="2"/>
      <c r="HHC17" s="2"/>
      <c r="HHD17" s="2"/>
      <c r="HHI17" s="5"/>
      <c r="HHJ17" s="2"/>
      <c r="HHL17" s="2"/>
      <c r="HHN17" s="2"/>
      <c r="HHO17" s="2"/>
      <c r="HHP17" s="2"/>
      <c r="HHU17" s="5"/>
      <c r="HHV17" s="2"/>
      <c r="HHX17" s="2"/>
      <c r="HHZ17" s="2"/>
      <c r="HIA17" s="2"/>
      <c r="HIB17" s="2"/>
      <c r="HIG17" s="5"/>
      <c r="HIH17" s="2"/>
      <c r="HIJ17" s="2"/>
      <c r="HIL17" s="2"/>
      <c r="HIM17" s="2"/>
      <c r="HIN17" s="2"/>
      <c r="HIS17" s="5"/>
      <c r="HIT17" s="2"/>
      <c r="HIV17" s="2"/>
      <c r="HIX17" s="2"/>
      <c r="HIY17" s="2"/>
      <c r="HIZ17" s="2"/>
      <c r="HJE17" s="5"/>
      <c r="HJF17" s="2"/>
      <c r="HJH17" s="2"/>
      <c r="HJJ17" s="2"/>
      <c r="HJK17" s="2"/>
      <c r="HJL17" s="2"/>
      <c r="HJQ17" s="5"/>
      <c r="HJR17" s="2"/>
      <c r="HJT17" s="2"/>
      <c r="HJV17" s="2"/>
      <c r="HJW17" s="2"/>
      <c r="HJX17" s="2"/>
      <c r="HKC17" s="5"/>
      <c r="HKD17" s="2"/>
      <c r="HKF17" s="2"/>
      <c r="HKH17" s="2"/>
      <c r="HKI17" s="2"/>
      <c r="HKJ17" s="2"/>
      <c r="HKO17" s="5"/>
      <c r="HKP17" s="2"/>
      <c r="HKR17" s="2"/>
      <c r="HKT17" s="2"/>
      <c r="HKU17" s="2"/>
      <c r="HKV17" s="2"/>
      <c r="HLA17" s="5"/>
      <c r="HLB17" s="2"/>
      <c r="HLD17" s="2"/>
      <c r="HLF17" s="2"/>
      <c r="HLG17" s="2"/>
      <c r="HLH17" s="2"/>
      <c r="HLM17" s="5"/>
      <c r="HLN17" s="2"/>
      <c r="HLP17" s="2"/>
      <c r="HLR17" s="2"/>
      <c r="HLS17" s="2"/>
      <c r="HLT17" s="2"/>
      <c r="HLY17" s="5"/>
      <c r="HLZ17" s="2"/>
      <c r="HMB17" s="2"/>
      <c r="HMD17" s="2"/>
      <c r="HME17" s="2"/>
      <c r="HMF17" s="2"/>
      <c r="HMK17" s="5"/>
      <c r="HML17" s="2"/>
      <c r="HMN17" s="2"/>
      <c r="HMP17" s="2"/>
      <c r="HMQ17" s="2"/>
      <c r="HMR17" s="2"/>
      <c r="HMW17" s="5"/>
      <c r="HMX17" s="2"/>
      <c r="HMZ17" s="2"/>
      <c r="HNB17" s="2"/>
      <c r="HNC17" s="2"/>
      <c r="HND17" s="2"/>
      <c r="HNI17" s="5"/>
      <c r="HNJ17" s="2"/>
      <c r="HNL17" s="2"/>
      <c r="HNN17" s="2"/>
      <c r="HNO17" s="2"/>
      <c r="HNP17" s="2"/>
      <c r="HNU17" s="5"/>
      <c r="HNV17" s="2"/>
      <c r="HNX17" s="2"/>
      <c r="HNZ17" s="2"/>
      <c r="HOA17" s="2"/>
      <c r="HOB17" s="2"/>
      <c r="HOG17" s="5"/>
      <c r="HOH17" s="2"/>
      <c r="HOJ17" s="2"/>
      <c r="HOL17" s="2"/>
      <c r="HOM17" s="2"/>
      <c r="HON17" s="2"/>
      <c r="HOS17" s="5"/>
      <c r="HOT17" s="2"/>
      <c r="HOV17" s="2"/>
      <c r="HOX17" s="2"/>
      <c r="HOY17" s="2"/>
      <c r="HOZ17" s="2"/>
      <c r="HPE17" s="5"/>
      <c r="HPF17" s="2"/>
      <c r="HPH17" s="2"/>
      <c r="HPJ17" s="2"/>
      <c r="HPK17" s="2"/>
      <c r="HPL17" s="2"/>
      <c r="HPQ17" s="5"/>
      <c r="HPR17" s="2"/>
      <c r="HPT17" s="2"/>
      <c r="HPV17" s="2"/>
      <c r="HPW17" s="2"/>
      <c r="HPX17" s="2"/>
      <c r="HQC17" s="5"/>
      <c r="HQD17" s="2"/>
      <c r="HQF17" s="2"/>
      <c r="HQH17" s="2"/>
      <c r="HQI17" s="2"/>
      <c r="HQJ17" s="2"/>
      <c r="HQO17" s="5"/>
      <c r="HQP17" s="2"/>
      <c r="HQR17" s="2"/>
      <c r="HQT17" s="2"/>
      <c r="HQU17" s="2"/>
      <c r="HQV17" s="2"/>
      <c r="HRA17" s="5"/>
      <c r="HRB17" s="2"/>
      <c r="HRD17" s="2"/>
      <c r="HRF17" s="2"/>
      <c r="HRG17" s="2"/>
      <c r="HRH17" s="2"/>
      <c r="HRM17" s="5"/>
      <c r="HRN17" s="2"/>
      <c r="HRP17" s="2"/>
      <c r="HRR17" s="2"/>
      <c r="HRS17" s="2"/>
      <c r="HRT17" s="2"/>
      <c r="HRY17" s="5"/>
      <c r="HRZ17" s="2"/>
      <c r="HSB17" s="2"/>
      <c r="HSD17" s="2"/>
      <c r="HSE17" s="2"/>
      <c r="HSF17" s="2"/>
      <c r="HSK17" s="5"/>
      <c r="HSL17" s="2"/>
      <c r="HSN17" s="2"/>
      <c r="HSP17" s="2"/>
      <c r="HSQ17" s="2"/>
      <c r="HSR17" s="2"/>
      <c r="HSW17" s="5"/>
      <c r="HSX17" s="2"/>
      <c r="HSZ17" s="2"/>
      <c r="HTB17" s="2"/>
      <c r="HTC17" s="2"/>
      <c r="HTD17" s="2"/>
      <c r="HTI17" s="5"/>
      <c r="HTJ17" s="2"/>
      <c r="HTL17" s="2"/>
      <c r="HTN17" s="2"/>
      <c r="HTO17" s="2"/>
      <c r="HTP17" s="2"/>
      <c r="HTU17" s="5"/>
      <c r="HTV17" s="2"/>
      <c r="HTX17" s="2"/>
      <c r="HTZ17" s="2"/>
      <c r="HUA17" s="2"/>
      <c r="HUB17" s="2"/>
      <c r="HUG17" s="5"/>
      <c r="HUH17" s="2"/>
      <c r="HUJ17" s="2"/>
      <c r="HUL17" s="2"/>
      <c r="HUM17" s="2"/>
      <c r="HUN17" s="2"/>
      <c r="HUS17" s="5"/>
      <c r="HUT17" s="2"/>
      <c r="HUV17" s="2"/>
      <c r="HUX17" s="2"/>
      <c r="HUY17" s="2"/>
      <c r="HUZ17" s="2"/>
      <c r="HVE17" s="5"/>
      <c r="HVF17" s="2"/>
      <c r="HVH17" s="2"/>
      <c r="HVJ17" s="2"/>
      <c r="HVK17" s="2"/>
      <c r="HVL17" s="2"/>
      <c r="HVQ17" s="5"/>
      <c r="HVR17" s="2"/>
      <c r="HVT17" s="2"/>
      <c r="HVV17" s="2"/>
      <c r="HVW17" s="2"/>
      <c r="HVX17" s="2"/>
      <c r="HWC17" s="5"/>
      <c r="HWD17" s="2"/>
      <c r="HWF17" s="2"/>
      <c r="HWH17" s="2"/>
      <c r="HWI17" s="2"/>
      <c r="HWJ17" s="2"/>
      <c r="HWO17" s="5"/>
      <c r="HWP17" s="2"/>
      <c r="HWR17" s="2"/>
      <c r="HWT17" s="2"/>
      <c r="HWU17" s="2"/>
      <c r="HWV17" s="2"/>
      <c r="HXA17" s="5"/>
      <c r="HXB17" s="2"/>
      <c r="HXD17" s="2"/>
      <c r="HXF17" s="2"/>
      <c r="HXG17" s="2"/>
      <c r="HXH17" s="2"/>
      <c r="HXM17" s="5"/>
      <c r="HXN17" s="2"/>
      <c r="HXP17" s="2"/>
      <c r="HXR17" s="2"/>
      <c r="HXS17" s="2"/>
      <c r="HXT17" s="2"/>
      <c r="HXY17" s="5"/>
      <c r="HXZ17" s="2"/>
      <c r="HYB17" s="2"/>
      <c r="HYD17" s="2"/>
      <c r="HYE17" s="2"/>
      <c r="HYF17" s="2"/>
      <c r="HYK17" s="5"/>
      <c r="HYL17" s="2"/>
      <c r="HYN17" s="2"/>
      <c r="HYP17" s="2"/>
      <c r="HYQ17" s="2"/>
      <c r="HYR17" s="2"/>
      <c r="HYW17" s="5"/>
      <c r="HYX17" s="2"/>
      <c r="HYZ17" s="2"/>
      <c r="HZB17" s="2"/>
      <c r="HZC17" s="2"/>
      <c r="HZD17" s="2"/>
      <c r="HZI17" s="5"/>
      <c r="HZJ17" s="2"/>
      <c r="HZL17" s="2"/>
      <c r="HZN17" s="2"/>
      <c r="HZO17" s="2"/>
      <c r="HZP17" s="2"/>
      <c r="HZU17" s="5"/>
      <c r="HZV17" s="2"/>
      <c r="HZX17" s="2"/>
      <c r="HZZ17" s="2"/>
      <c r="IAA17" s="2"/>
      <c r="IAB17" s="2"/>
      <c r="IAG17" s="5"/>
      <c r="IAH17" s="2"/>
      <c r="IAJ17" s="2"/>
      <c r="IAL17" s="2"/>
      <c r="IAM17" s="2"/>
      <c r="IAN17" s="2"/>
      <c r="IAS17" s="5"/>
      <c r="IAT17" s="2"/>
      <c r="IAV17" s="2"/>
      <c r="IAX17" s="2"/>
      <c r="IAY17" s="2"/>
      <c r="IAZ17" s="2"/>
      <c r="IBE17" s="5"/>
      <c r="IBF17" s="2"/>
      <c r="IBH17" s="2"/>
      <c r="IBJ17" s="2"/>
      <c r="IBK17" s="2"/>
      <c r="IBL17" s="2"/>
      <c r="IBQ17" s="5"/>
      <c r="IBR17" s="2"/>
      <c r="IBT17" s="2"/>
      <c r="IBV17" s="2"/>
      <c r="IBW17" s="2"/>
      <c r="IBX17" s="2"/>
      <c r="ICC17" s="5"/>
      <c r="ICD17" s="2"/>
      <c r="ICF17" s="2"/>
      <c r="ICH17" s="2"/>
      <c r="ICI17" s="2"/>
      <c r="ICJ17" s="2"/>
      <c r="ICO17" s="5"/>
      <c r="ICP17" s="2"/>
      <c r="ICR17" s="2"/>
      <c r="ICT17" s="2"/>
      <c r="ICU17" s="2"/>
      <c r="ICV17" s="2"/>
      <c r="IDA17" s="5"/>
      <c r="IDB17" s="2"/>
      <c r="IDD17" s="2"/>
      <c r="IDF17" s="2"/>
      <c r="IDG17" s="2"/>
      <c r="IDH17" s="2"/>
      <c r="IDM17" s="5"/>
      <c r="IDN17" s="2"/>
      <c r="IDP17" s="2"/>
      <c r="IDR17" s="2"/>
      <c r="IDS17" s="2"/>
      <c r="IDT17" s="2"/>
      <c r="IDY17" s="5"/>
      <c r="IDZ17" s="2"/>
      <c r="IEB17" s="2"/>
      <c r="IED17" s="2"/>
      <c r="IEE17" s="2"/>
      <c r="IEF17" s="2"/>
      <c r="IEK17" s="5"/>
      <c r="IEL17" s="2"/>
      <c r="IEN17" s="2"/>
      <c r="IEP17" s="2"/>
      <c r="IEQ17" s="2"/>
      <c r="IER17" s="2"/>
      <c r="IEW17" s="5"/>
      <c r="IEX17" s="2"/>
      <c r="IEZ17" s="2"/>
      <c r="IFB17" s="2"/>
      <c r="IFC17" s="2"/>
      <c r="IFD17" s="2"/>
      <c r="IFI17" s="5"/>
      <c r="IFJ17" s="2"/>
      <c r="IFL17" s="2"/>
      <c r="IFN17" s="2"/>
      <c r="IFO17" s="2"/>
      <c r="IFP17" s="2"/>
      <c r="IFU17" s="5"/>
      <c r="IFV17" s="2"/>
      <c r="IFX17" s="2"/>
      <c r="IFZ17" s="2"/>
      <c r="IGA17" s="2"/>
      <c r="IGB17" s="2"/>
      <c r="IGG17" s="5"/>
      <c r="IGH17" s="2"/>
      <c r="IGJ17" s="2"/>
      <c r="IGL17" s="2"/>
      <c r="IGM17" s="2"/>
      <c r="IGN17" s="2"/>
      <c r="IGS17" s="5"/>
      <c r="IGT17" s="2"/>
      <c r="IGV17" s="2"/>
      <c r="IGX17" s="2"/>
      <c r="IGY17" s="2"/>
      <c r="IGZ17" s="2"/>
      <c r="IHE17" s="5"/>
      <c r="IHF17" s="2"/>
      <c r="IHH17" s="2"/>
      <c r="IHJ17" s="2"/>
      <c r="IHK17" s="2"/>
      <c r="IHL17" s="2"/>
      <c r="IHQ17" s="5"/>
      <c r="IHR17" s="2"/>
      <c r="IHT17" s="2"/>
      <c r="IHV17" s="2"/>
      <c r="IHW17" s="2"/>
      <c r="IHX17" s="2"/>
      <c r="IIC17" s="5"/>
      <c r="IID17" s="2"/>
      <c r="IIF17" s="2"/>
      <c r="IIH17" s="2"/>
      <c r="III17" s="2"/>
      <c r="IIJ17" s="2"/>
      <c r="IIO17" s="5"/>
      <c r="IIP17" s="2"/>
      <c r="IIR17" s="2"/>
      <c r="IIT17" s="2"/>
      <c r="IIU17" s="2"/>
      <c r="IIV17" s="2"/>
      <c r="IJA17" s="5"/>
      <c r="IJB17" s="2"/>
      <c r="IJD17" s="2"/>
      <c r="IJF17" s="2"/>
      <c r="IJG17" s="2"/>
      <c r="IJH17" s="2"/>
      <c r="IJM17" s="5"/>
      <c r="IJN17" s="2"/>
      <c r="IJP17" s="2"/>
      <c r="IJR17" s="2"/>
      <c r="IJS17" s="2"/>
      <c r="IJT17" s="2"/>
      <c r="IJY17" s="5"/>
      <c r="IJZ17" s="2"/>
      <c r="IKB17" s="2"/>
      <c r="IKD17" s="2"/>
      <c r="IKE17" s="2"/>
      <c r="IKF17" s="2"/>
      <c r="IKK17" s="5"/>
      <c r="IKL17" s="2"/>
      <c r="IKN17" s="2"/>
      <c r="IKP17" s="2"/>
      <c r="IKQ17" s="2"/>
      <c r="IKR17" s="2"/>
      <c r="IKW17" s="5"/>
      <c r="IKX17" s="2"/>
      <c r="IKZ17" s="2"/>
      <c r="ILB17" s="2"/>
      <c r="ILC17" s="2"/>
      <c r="ILD17" s="2"/>
      <c r="ILI17" s="5"/>
      <c r="ILJ17" s="2"/>
      <c r="ILL17" s="2"/>
      <c r="ILN17" s="2"/>
      <c r="ILO17" s="2"/>
      <c r="ILP17" s="2"/>
      <c r="ILU17" s="5"/>
      <c r="ILV17" s="2"/>
      <c r="ILX17" s="2"/>
      <c r="ILZ17" s="2"/>
      <c r="IMA17" s="2"/>
      <c r="IMB17" s="2"/>
      <c r="IMG17" s="5"/>
      <c r="IMH17" s="2"/>
      <c r="IMJ17" s="2"/>
      <c r="IML17" s="2"/>
      <c r="IMM17" s="2"/>
      <c r="IMN17" s="2"/>
      <c r="IMS17" s="5"/>
      <c r="IMT17" s="2"/>
      <c r="IMV17" s="2"/>
      <c r="IMX17" s="2"/>
      <c r="IMY17" s="2"/>
      <c r="IMZ17" s="2"/>
      <c r="INE17" s="5"/>
      <c r="INF17" s="2"/>
      <c r="INH17" s="2"/>
      <c r="INJ17" s="2"/>
      <c r="INK17" s="2"/>
      <c r="INL17" s="2"/>
      <c r="INQ17" s="5"/>
      <c r="INR17" s="2"/>
      <c r="INT17" s="2"/>
      <c r="INV17" s="2"/>
      <c r="INW17" s="2"/>
      <c r="INX17" s="2"/>
      <c r="IOC17" s="5"/>
      <c r="IOD17" s="2"/>
      <c r="IOF17" s="2"/>
      <c r="IOH17" s="2"/>
      <c r="IOI17" s="2"/>
      <c r="IOJ17" s="2"/>
      <c r="IOO17" s="5"/>
      <c r="IOP17" s="2"/>
      <c r="IOR17" s="2"/>
      <c r="IOT17" s="2"/>
      <c r="IOU17" s="2"/>
      <c r="IOV17" s="2"/>
      <c r="IPA17" s="5"/>
      <c r="IPB17" s="2"/>
      <c r="IPD17" s="2"/>
      <c r="IPF17" s="2"/>
      <c r="IPG17" s="2"/>
      <c r="IPH17" s="2"/>
      <c r="IPM17" s="5"/>
      <c r="IPN17" s="2"/>
      <c r="IPP17" s="2"/>
      <c r="IPR17" s="2"/>
      <c r="IPS17" s="2"/>
      <c r="IPT17" s="2"/>
      <c r="IPY17" s="5"/>
      <c r="IPZ17" s="2"/>
      <c r="IQB17" s="2"/>
      <c r="IQD17" s="2"/>
      <c r="IQE17" s="2"/>
      <c r="IQF17" s="2"/>
      <c r="IQK17" s="5"/>
      <c r="IQL17" s="2"/>
      <c r="IQN17" s="2"/>
      <c r="IQP17" s="2"/>
      <c r="IQQ17" s="2"/>
      <c r="IQR17" s="2"/>
      <c r="IQW17" s="5"/>
      <c r="IQX17" s="2"/>
      <c r="IQZ17" s="2"/>
      <c r="IRB17" s="2"/>
      <c r="IRC17" s="2"/>
      <c r="IRD17" s="2"/>
      <c r="IRI17" s="5"/>
      <c r="IRJ17" s="2"/>
      <c r="IRL17" s="2"/>
      <c r="IRN17" s="2"/>
      <c r="IRO17" s="2"/>
      <c r="IRP17" s="2"/>
      <c r="IRU17" s="5"/>
      <c r="IRV17" s="2"/>
      <c r="IRX17" s="2"/>
      <c r="IRZ17" s="2"/>
      <c r="ISA17" s="2"/>
      <c r="ISB17" s="2"/>
      <c r="ISG17" s="5"/>
      <c r="ISH17" s="2"/>
      <c r="ISJ17" s="2"/>
      <c r="ISL17" s="2"/>
      <c r="ISM17" s="2"/>
      <c r="ISN17" s="2"/>
      <c r="ISS17" s="5"/>
      <c r="IST17" s="2"/>
      <c r="ISV17" s="2"/>
      <c r="ISX17" s="2"/>
      <c r="ISY17" s="2"/>
      <c r="ISZ17" s="2"/>
      <c r="ITE17" s="5"/>
      <c r="ITF17" s="2"/>
      <c r="ITH17" s="2"/>
      <c r="ITJ17" s="2"/>
      <c r="ITK17" s="2"/>
      <c r="ITL17" s="2"/>
      <c r="ITQ17" s="5"/>
      <c r="ITR17" s="2"/>
      <c r="ITT17" s="2"/>
      <c r="ITV17" s="2"/>
      <c r="ITW17" s="2"/>
      <c r="ITX17" s="2"/>
      <c r="IUC17" s="5"/>
      <c r="IUD17" s="2"/>
      <c r="IUF17" s="2"/>
      <c r="IUH17" s="2"/>
      <c r="IUI17" s="2"/>
      <c r="IUJ17" s="2"/>
      <c r="IUO17" s="5"/>
      <c r="IUP17" s="2"/>
      <c r="IUR17" s="2"/>
      <c r="IUT17" s="2"/>
      <c r="IUU17" s="2"/>
      <c r="IUV17" s="2"/>
      <c r="IVA17" s="5"/>
      <c r="IVB17" s="2"/>
      <c r="IVD17" s="2"/>
      <c r="IVF17" s="2"/>
      <c r="IVG17" s="2"/>
      <c r="IVH17" s="2"/>
      <c r="IVM17" s="5"/>
      <c r="IVN17" s="2"/>
      <c r="IVP17" s="2"/>
      <c r="IVR17" s="2"/>
      <c r="IVS17" s="2"/>
      <c r="IVT17" s="2"/>
      <c r="IVY17" s="5"/>
      <c r="IVZ17" s="2"/>
      <c r="IWB17" s="2"/>
      <c r="IWD17" s="2"/>
      <c r="IWE17" s="2"/>
      <c r="IWF17" s="2"/>
      <c r="IWK17" s="5"/>
      <c r="IWL17" s="2"/>
      <c r="IWN17" s="2"/>
      <c r="IWP17" s="2"/>
      <c r="IWQ17" s="2"/>
      <c r="IWR17" s="2"/>
      <c r="IWW17" s="5"/>
      <c r="IWX17" s="2"/>
      <c r="IWZ17" s="2"/>
      <c r="IXB17" s="2"/>
      <c r="IXC17" s="2"/>
      <c r="IXD17" s="2"/>
      <c r="IXI17" s="5"/>
      <c r="IXJ17" s="2"/>
      <c r="IXL17" s="2"/>
      <c r="IXN17" s="2"/>
      <c r="IXO17" s="2"/>
      <c r="IXP17" s="2"/>
      <c r="IXU17" s="5"/>
      <c r="IXV17" s="2"/>
      <c r="IXX17" s="2"/>
      <c r="IXZ17" s="2"/>
      <c r="IYA17" s="2"/>
      <c r="IYB17" s="2"/>
      <c r="IYG17" s="5"/>
      <c r="IYH17" s="2"/>
      <c r="IYJ17" s="2"/>
      <c r="IYL17" s="2"/>
      <c r="IYM17" s="2"/>
      <c r="IYN17" s="2"/>
      <c r="IYS17" s="5"/>
      <c r="IYT17" s="2"/>
      <c r="IYV17" s="2"/>
      <c r="IYX17" s="2"/>
      <c r="IYY17" s="2"/>
      <c r="IYZ17" s="2"/>
      <c r="IZE17" s="5"/>
      <c r="IZF17" s="2"/>
      <c r="IZH17" s="2"/>
      <c r="IZJ17" s="2"/>
      <c r="IZK17" s="2"/>
      <c r="IZL17" s="2"/>
      <c r="IZQ17" s="5"/>
      <c r="IZR17" s="2"/>
      <c r="IZT17" s="2"/>
      <c r="IZV17" s="2"/>
      <c r="IZW17" s="2"/>
      <c r="IZX17" s="2"/>
      <c r="JAC17" s="5"/>
      <c r="JAD17" s="2"/>
      <c r="JAF17" s="2"/>
      <c r="JAH17" s="2"/>
      <c r="JAI17" s="2"/>
      <c r="JAJ17" s="2"/>
      <c r="JAO17" s="5"/>
      <c r="JAP17" s="2"/>
      <c r="JAR17" s="2"/>
      <c r="JAT17" s="2"/>
      <c r="JAU17" s="2"/>
      <c r="JAV17" s="2"/>
      <c r="JBA17" s="5"/>
      <c r="JBB17" s="2"/>
      <c r="JBD17" s="2"/>
      <c r="JBF17" s="2"/>
      <c r="JBG17" s="2"/>
      <c r="JBH17" s="2"/>
      <c r="JBM17" s="5"/>
      <c r="JBN17" s="2"/>
      <c r="JBP17" s="2"/>
      <c r="JBR17" s="2"/>
      <c r="JBS17" s="2"/>
      <c r="JBT17" s="2"/>
      <c r="JBY17" s="5"/>
      <c r="JBZ17" s="2"/>
      <c r="JCB17" s="2"/>
      <c r="JCD17" s="2"/>
      <c r="JCE17" s="2"/>
      <c r="JCF17" s="2"/>
      <c r="JCK17" s="5"/>
      <c r="JCL17" s="2"/>
      <c r="JCN17" s="2"/>
      <c r="JCP17" s="2"/>
      <c r="JCQ17" s="2"/>
      <c r="JCR17" s="2"/>
      <c r="JCW17" s="5"/>
      <c r="JCX17" s="2"/>
      <c r="JCZ17" s="2"/>
      <c r="JDB17" s="2"/>
      <c r="JDC17" s="2"/>
      <c r="JDD17" s="2"/>
      <c r="JDI17" s="5"/>
      <c r="JDJ17" s="2"/>
      <c r="JDL17" s="2"/>
      <c r="JDN17" s="2"/>
      <c r="JDO17" s="2"/>
      <c r="JDP17" s="2"/>
      <c r="JDU17" s="5"/>
      <c r="JDV17" s="2"/>
      <c r="JDX17" s="2"/>
      <c r="JDZ17" s="2"/>
      <c r="JEA17" s="2"/>
      <c r="JEB17" s="2"/>
      <c r="JEG17" s="5"/>
      <c r="JEH17" s="2"/>
      <c r="JEJ17" s="2"/>
      <c r="JEL17" s="2"/>
      <c r="JEM17" s="2"/>
      <c r="JEN17" s="2"/>
      <c r="JES17" s="5"/>
      <c r="JET17" s="2"/>
      <c r="JEV17" s="2"/>
      <c r="JEX17" s="2"/>
      <c r="JEY17" s="2"/>
      <c r="JEZ17" s="2"/>
      <c r="JFE17" s="5"/>
      <c r="JFF17" s="2"/>
      <c r="JFH17" s="2"/>
      <c r="JFJ17" s="2"/>
      <c r="JFK17" s="2"/>
      <c r="JFL17" s="2"/>
      <c r="JFQ17" s="5"/>
      <c r="JFR17" s="2"/>
      <c r="JFT17" s="2"/>
      <c r="JFV17" s="2"/>
      <c r="JFW17" s="2"/>
      <c r="JFX17" s="2"/>
      <c r="JGC17" s="5"/>
      <c r="JGD17" s="2"/>
      <c r="JGF17" s="2"/>
      <c r="JGH17" s="2"/>
      <c r="JGI17" s="2"/>
      <c r="JGJ17" s="2"/>
      <c r="JGO17" s="5"/>
      <c r="JGP17" s="2"/>
      <c r="JGR17" s="2"/>
      <c r="JGT17" s="2"/>
      <c r="JGU17" s="2"/>
      <c r="JGV17" s="2"/>
      <c r="JHA17" s="5"/>
      <c r="JHB17" s="2"/>
      <c r="JHD17" s="2"/>
      <c r="JHF17" s="2"/>
      <c r="JHG17" s="2"/>
      <c r="JHH17" s="2"/>
      <c r="JHM17" s="5"/>
      <c r="JHN17" s="2"/>
      <c r="JHP17" s="2"/>
      <c r="JHR17" s="2"/>
      <c r="JHS17" s="2"/>
      <c r="JHT17" s="2"/>
      <c r="JHY17" s="5"/>
      <c r="JHZ17" s="2"/>
      <c r="JIB17" s="2"/>
      <c r="JID17" s="2"/>
      <c r="JIE17" s="2"/>
      <c r="JIF17" s="2"/>
      <c r="JIK17" s="5"/>
      <c r="JIL17" s="2"/>
      <c r="JIN17" s="2"/>
      <c r="JIP17" s="2"/>
      <c r="JIQ17" s="2"/>
      <c r="JIR17" s="2"/>
      <c r="JIW17" s="5"/>
      <c r="JIX17" s="2"/>
      <c r="JIZ17" s="2"/>
      <c r="JJB17" s="2"/>
      <c r="JJC17" s="2"/>
      <c r="JJD17" s="2"/>
      <c r="JJI17" s="5"/>
      <c r="JJJ17" s="2"/>
      <c r="JJL17" s="2"/>
      <c r="JJN17" s="2"/>
      <c r="JJO17" s="2"/>
      <c r="JJP17" s="2"/>
      <c r="JJU17" s="5"/>
      <c r="JJV17" s="2"/>
      <c r="JJX17" s="2"/>
      <c r="JJZ17" s="2"/>
      <c r="JKA17" s="2"/>
      <c r="JKB17" s="2"/>
      <c r="JKG17" s="5"/>
      <c r="JKH17" s="2"/>
      <c r="JKJ17" s="2"/>
      <c r="JKL17" s="2"/>
      <c r="JKM17" s="2"/>
      <c r="JKN17" s="2"/>
      <c r="JKS17" s="5"/>
      <c r="JKT17" s="2"/>
      <c r="JKV17" s="2"/>
      <c r="JKX17" s="2"/>
      <c r="JKY17" s="2"/>
      <c r="JKZ17" s="2"/>
      <c r="JLE17" s="5"/>
      <c r="JLF17" s="2"/>
      <c r="JLH17" s="2"/>
      <c r="JLJ17" s="2"/>
      <c r="JLK17" s="2"/>
      <c r="JLL17" s="2"/>
      <c r="JLQ17" s="5"/>
      <c r="JLR17" s="2"/>
      <c r="JLT17" s="2"/>
      <c r="JLV17" s="2"/>
      <c r="JLW17" s="2"/>
      <c r="JLX17" s="2"/>
      <c r="JMC17" s="5"/>
      <c r="JMD17" s="2"/>
      <c r="JMF17" s="2"/>
      <c r="JMH17" s="2"/>
      <c r="JMI17" s="2"/>
      <c r="JMJ17" s="2"/>
      <c r="JMO17" s="5"/>
      <c r="JMP17" s="2"/>
      <c r="JMR17" s="2"/>
      <c r="JMT17" s="2"/>
      <c r="JMU17" s="2"/>
      <c r="JMV17" s="2"/>
      <c r="JNA17" s="5"/>
      <c r="JNB17" s="2"/>
      <c r="JND17" s="2"/>
      <c r="JNF17" s="2"/>
      <c r="JNG17" s="2"/>
      <c r="JNH17" s="2"/>
      <c r="JNM17" s="5"/>
      <c r="JNN17" s="2"/>
      <c r="JNP17" s="2"/>
      <c r="JNR17" s="2"/>
      <c r="JNS17" s="2"/>
      <c r="JNT17" s="2"/>
      <c r="JNY17" s="5"/>
      <c r="JNZ17" s="2"/>
      <c r="JOB17" s="2"/>
      <c r="JOD17" s="2"/>
      <c r="JOE17" s="2"/>
      <c r="JOF17" s="2"/>
      <c r="JOK17" s="5"/>
      <c r="JOL17" s="2"/>
      <c r="JON17" s="2"/>
      <c r="JOP17" s="2"/>
      <c r="JOQ17" s="2"/>
      <c r="JOR17" s="2"/>
      <c r="JOW17" s="5"/>
      <c r="JOX17" s="2"/>
      <c r="JOZ17" s="2"/>
      <c r="JPB17" s="2"/>
      <c r="JPC17" s="2"/>
      <c r="JPD17" s="2"/>
      <c r="JPI17" s="5"/>
      <c r="JPJ17" s="2"/>
      <c r="JPL17" s="2"/>
      <c r="JPN17" s="2"/>
      <c r="JPO17" s="2"/>
      <c r="JPP17" s="2"/>
      <c r="JPU17" s="5"/>
      <c r="JPV17" s="2"/>
      <c r="JPX17" s="2"/>
      <c r="JPZ17" s="2"/>
      <c r="JQA17" s="2"/>
      <c r="JQB17" s="2"/>
      <c r="JQG17" s="5"/>
      <c r="JQH17" s="2"/>
      <c r="JQJ17" s="2"/>
      <c r="JQL17" s="2"/>
      <c r="JQM17" s="2"/>
      <c r="JQN17" s="2"/>
      <c r="JQS17" s="5"/>
      <c r="JQT17" s="2"/>
      <c r="JQV17" s="2"/>
      <c r="JQX17" s="2"/>
      <c r="JQY17" s="2"/>
      <c r="JQZ17" s="2"/>
      <c r="JRE17" s="5"/>
      <c r="JRF17" s="2"/>
      <c r="JRH17" s="2"/>
      <c r="JRJ17" s="2"/>
      <c r="JRK17" s="2"/>
      <c r="JRL17" s="2"/>
      <c r="JRQ17" s="5"/>
      <c r="JRR17" s="2"/>
      <c r="JRT17" s="2"/>
      <c r="JRV17" s="2"/>
      <c r="JRW17" s="2"/>
      <c r="JRX17" s="2"/>
      <c r="JSC17" s="5"/>
      <c r="JSD17" s="2"/>
      <c r="JSF17" s="2"/>
      <c r="JSH17" s="2"/>
      <c r="JSI17" s="2"/>
      <c r="JSJ17" s="2"/>
      <c r="JSO17" s="5"/>
      <c r="JSP17" s="2"/>
      <c r="JSR17" s="2"/>
      <c r="JST17" s="2"/>
      <c r="JSU17" s="2"/>
      <c r="JSV17" s="2"/>
      <c r="JTA17" s="5"/>
      <c r="JTB17" s="2"/>
      <c r="JTD17" s="2"/>
      <c r="JTF17" s="2"/>
      <c r="JTG17" s="2"/>
      <c r="JTH17" s="2"/>
      <c r="JTM17" s="5"/>
      <c r="JTN17" s="2"/>
      <c r="JTP17" s="2"/>
      <c r="JTR17" s="2"/>
      <c r="JTS17" s="2"/>
      <c r="JTT17" s="2"/>
      <c r="JTY17" s="5"/>
      <c r="JTZ17" s="2"/>
      <c r="JUB17" s="2"/>
      <c r="JUD17" s="2"/>
      <c r="JUE17" s="2"/>
      <c r="JUF17" s="2"/>
      <c r="JUK17" s="5"/>
      <c r="JUL17" s="2"/>
      <c r="JUN17" s="2"/>
      <c r="JUP17" s="2"/>
      <c r="JUQ17" s="2"/>
      <c r="JUR17" s="2"/>
      <c r="JUW17" s="5"/>
      <c r="JUX17" s="2"/>
      <c r="JUZ17" s="2"/>
      <c r="JVB17" s="2"/>
      <c r="JVC17" s="2"/>
      <c r="JVD17" s="2"/>
      <c r="JVI17" s="5"/>
      <c r="JVJ17" s="2"/>
      <c r="JVL17" s="2"/>
      <c r="JVN17" s="2"/>
      <c r="JVO17" s="2"/>
      <c r="JVP17" s="2"/>
      <c r="JVU17" s="5"/>
      <c r="JVV17" s="2"/>
      <c r="JVX17" s="2"/>
      <c r="JVZ17" s="2"/>
      <c r="JWA17" s="2"/>
      <c r="JWB17" s="2"/>
      <c r="JWG17" s="5"/>
      <c r="JWH17" s="2"/>
      <c r="JWJ17" s="2"/>
      <c r="JWL17" s="2"/>
      <c r="JWM17" s="2"/>
      <c r="JWN17" s="2"/>
      <c r="JWS17" s="5"/>
      <c r="JWT17" s="2"/>
      <c r="JWV17" s="2"/>
      <c r="JWX17" s="2"/>
      <c r="JWY17" s="2"/>
      <c r="JWZ17" s="2"/>
      <c r="JXE17" s="5"/>
      <c r="JXF17" s="2"/>
      <c r="JXH17" s="2"/>
      <c r="JXJ17" s="2"/>
      <c r="JXK17" s="2"/>
      <c r="JXL17" s="2"/>
      <c r="JXQ17" s="5"/>
      <c r="JXR17" s="2"/>
      <c r="JXT17" s="2"/>
      <c r="JXV17" s="2"/>
      <c r="JXW17" s="2"/>
      <c r="JXX17" s="2"/>
      <c r="JYC17" s="5"/>
      <c r="JYD17" s="2"/>
      <c r="JYF17" s="2"/>
      <c r="JYH17" s="2"/>
      <c r="JYI17" s="2"/>
      <c r="JYJ17" s="2"/>
      <c r="JYO17" s="5"/>
      <c r="JYP17" s="2"/>
      <c r="JYR17" s="2"/>
      <c r="JYT17" s="2"/>
      <c r="JYU17" s="2"/>
      <c r="JYV17" s="2"/>
      <c r="JZA17" s="5"/>
      <c r="JZB17" s="2"/>
      <c r="JZD17" s="2"/>
      <c r="JZF17" s="2"/>
      <c r="JZG17" s="2"/>
      <c r="JZH17" s="2"/>
      <c r="JZM17" s="5"/>
      <c r="JZN17" s="2"/>
      <c r="JZP17" s="2"/>
      <c r="JZR17" s="2"/>
      <c r="JZS17" s="2"/>
      <c r="JZT17" s="2"/>
      <c r="JZY17" s="5"/>
      <c r="JZZ17" s="2"/>
      <c r="KAB17" s="2"/>
      <c r="KAD17" s="2"/>
      <c r="KAE17" s="2"/>
      <c r="KAF17" s="2"/>
      <c r="KAK17" s="5"/>
      <c r="KAL17" s="2"/>
      <c r="KAN17" s="2"/>
      <c r="KAP17" s="2"/>
      <c r="KAQ17" s="2"/>
      <c r="KAR17" s="2"/>
      <c r="KAW17" s="5"/>
      <c r="KAX17" s="2"/>
      <c r="KAZ17" s="2"/>
      <c r="KBB17" s="2"/>
      <c r="KBC17" s="2"/>
      <c r="KBD17" s="2"/>
      <c r="KBI17" s="5"/>
      <c r="KBJ17" s="2"/>
      <c r="KBL17" s="2"/>
      <c r="KBN17" s="2"/>
      <c r="KBO17" s="2"/>
      <c r="KBP17" s="2"/>
      <c r="KBU17" s="5"/>
      <c r="KBV17" s="2"/>
      <c r="KBX17" s="2"/>
      <c r="KBZ17" s="2"/>
      <c r="KCA17" s="2"/>
      <c r="KCB17" s="2"/>
      <c r="KCG17" s="5"/>
      <c r="KCH17" s="2"/>
      <c r="KCJ17" s="2"/>
      <c r="KCL17" s="2"/>
      <c r="KCM17" s="2"/>
      <c r="KCN17" s="2"/>
      <c r="KCS17" s="5"/>
      <c r="KCT17" s="2"/>
      <c r="KCV17" s="2"/>
      <c r="KCX17" s="2"/>
      <c r="KCY17" s="2"/>
      <c r="KCZ17" s="2"/>
      <c r="KDE17" s="5"/>
      <c r="KDF17" s="2"/>
      <c r="KDH17" s="2"/>
      <c r="KDJ17" s="2"/>
      <c r="KDK17" s="2"/>
      <c r="KDL17" s="2"/>
      <c r="KDQ17" s="5"/>
      <c r="KDR17" s="2"/>
      <c r="KDT17" s="2"/>
      <c r="KDV17" s="2"/>
      <c r="KDW17" s="2"/>
      <c r="KDX17" s="2"/>
      <c r="KEC17" s="5"/>
      <c r="KED17" s="2"/>
      <c r="KEF17" s="2"/>
      <c r="KEH17" s="2"/>
      <c r="KEI17" s="2"/>
      <c r="KEJ17" s="2"/>
      <c r="KEO17" s="5"/>
      <c r="KEP17" s="2"/>
      <c r="KER17" s="2"/>
      <c r="KET17" s="2"/>
      <c r="KEU17" s="2"/>
      <c r="KEV17" s="2"/>
      <c r="KFA17" s="5"/>
      <c r="KFB17" s="2"/>
      <c r="KFD17" s="2"/>
      <c r="KFF17" s="2"/>
      <c r="KFG17" s="2"/>
      <c r="KFH17" s="2"/>
      <c r="KFM17" s="5"/>
      <c r="KFN17" s="2"/>
      <c r="KFP17" s="2"/>
      <c r="KFR17" s="2"/>
      <c r="KFS17" s="2"/>
      <c r="KFT17" s="2"/>
      <c r="KFY17" s="5"/>
      <c r="KFZ17" s="2"/>
      <c r="KGB17" s="2"/>
      <c r="KGD17" s="2"/>
      <c r="KGE17" s="2"/>
      <c r="KGF17" s="2"/>
      <c r="KGK17" s="5"/>
      <c r="KGL17" s="2"/>
      <c r="KGN17" s="2"/>
      <c r="KGP17" s="2"/>
      <c r="KGQ17" s="2"/>
      <c r="KGR17" s="2"/>
      <c r="KGW17" s="5"/>
      <c r="KGX17" s="2"/>
      <c r="KGZ17" s="2"/>
      <c r="KHB17" s="2"/>
      <c r="KHC17" s="2"/>
      <c r="KHD17" s="2"/>
      <c r="KHI17" s="5"/>
      <c r="KHJ17" s="2"/>
      <c r="KHL17" s="2"/>
      <c r="KHN17" s="2"/>
      <c r="KHO17" s="2"/>
      <c r="KHP17" s="2"/>
      <c r="KHU17" s="5"/>
      <c r="KHV17" s="2"/>
      <c r="KHX17" s="2"/>
      <c r="KHZ17" s="2"/>
      <c r="KIA17" s="2"/>
      <c r="KIB17" s="2"/>
      <c r="KIG17" s="5"/>
      <c r="KIH17" s="2"/>
      <c r="KIJ17" s="2"/>
      <c r="KIL17" s="2"/>
      <c r="KIM17" s="2"/>
      <c r="KIN17" s="2"/>
      <c r="KIS17" s="5"/>
      <c r="KIT17" s="2"/>
      <c r="KIV17" s="2"/>
      <c r="KIX17" s="2"/>
      <c r="KIY17" s="2"/>
      <c r="KIZ17" s="2"/>
      <c r="KJE17" s="5"/>
      <c r="KJF17" s="2"/>
      <c r="KJH17" s="2"/>
      <c r="KJJ17" s="2"/>
      <c r="KJK17" s="2"/>
      <c r="KJL17" s="2"/>
      <c r="KJQ17" s="5"/>
      <c r="KJR17" s="2"/>
      <c r="KJT17" s="2"/>
      <c r="KJV17" s="2"/>
      <c r="KJW17" s="2"/>
      <c r="KJX17" s="2"/>
      <c r="KKC17" s="5"/>
      <c r="KKD17" s="2"/>
      <c r="KKF17" s="2"/>
      <c r="KKH17" s="2"/>
      <c r="KKI17" s="2"/>
      <c r="KKJ17" s="2"/>
      <c r="KKO17" s="5"/>
      <c r="KKP17" s="2"/>
      <c r="KKR17" s="2"/>
      <c r="KKT17" s="2"/>
      <c r="KKU17" s="2"/>
      <c r="KKV17" s="2"/>
      <c r="KLA17" s="5"/>
      <c r="KLB17" s="2"/>
      <c r="KLD17" s="2"/>
      <c r="KLF17" s="2"/>
      <c r="KLG17" s="2"/>
      <c r="KLH17" s="2"/>
      <c r="KLM17" s="5"/>
      <c r="KLN17" s="2"/>
      <c r="KLP17" s="2"/>
      <c r="KLR17" s="2"/>
      <c r="KLS17" s="2"/>
      <c r="KLT17" s="2"/>
      <c r="KLY17" s="5"/>
      <c r="KLZ17" s="2"/>
      <c r="KMB17" s="2"/>
      <c r="KMD17" s="2"/>
      <c r="KME17" s="2"/>
      <c r="KMF17" s="2"/>
      <c r="KMK17" s="5"/>
      <c r="KML17" s="2"/>
      <c r="KMN17" s="2"/>
      <c r="KMP17" s="2"/>
      <c r="KMQ17" s="2"/>
      <c r="KMR17" s="2"/>
      <c r="KMW17" s="5"/>
      <c r="KMX17" s="2"/>
      <c r="KMZ17" s="2"/>
      <c r="KNB17" s="2"/>
      <c r="KNC17" s="2"/>
      <c r="KND17" s="2"/>
      <c r="KNI17" s="5"/>
      <c r="KNJ17" s="2"/>
      <c r="KNL17" s="2"/>
      <c r="KNN17" s="2"/>
      <c r="KNO17" s="2"/>
      <c r="KNP17" s="2"/>
      <c r="KNU17" s="5"/>
      <c r="KNV17" s="2"/>
      <c r="KNX17" s="2"/>
      <c r="KNZ17" s="2"/>
      <c r="KOA17" s="2"/>
      <c r="KOB17" s="2"/>
      <c r="KOG17" s="5"/>
      <c r="KOH17" s="2"/>
      <c r="KOJ17" s="2"/>
      <c r="KOL17" s="2"/>
      <c r="KOM17" s="2"/>
      <c r="KON17" s="2"/>
      <c r="KOS17" s="5"/>
      <c r="KOT17" s="2"/>
      <c r="KOV17" s="2"/>
      <c r="KOX17" s="2"/>
      <c r="KOY17" s="2"/>
      <c r="KOZ17" s="2"/>
      <c r="KPE17" s="5"/>
      <c r="KPF17" s="2"/>
      <c r="KPH17" s="2"/>
      <c r="KPJ17" s="2"/>
      <c r="KPK17" s="2"/>
      <c r="KPL17" s="2"/>
      <c r="KPQ17" s="5"/>
      <c r="KPR17" s="2"/>
      <c r="KPT17" s="2"/>
      <c r="KPV17" s="2"/>
      <c r="KPW17" s="2"/>
      <c r="KPX17" s="2"/>
      <c r="KQC17" s="5"/>
      <c r="KQD17" s="2"/>
      <c r="KQF17" s="2"/>
      <c r="KQH17" s="2"/>
      <c r="KQI17" s="2"/>
      <c r="KQJ17" s="2"/>
      <c r="KQO17" s="5"/>
      <c r="KQP17" s="2"/>
      <c r="KQR17" s="2"/>
      <c r="KQT17" s="2"/>
      <c r="KQU17" s="2"/>
      <c r="KQV17" s="2"/>
      <c r="KRA17" s="5"/>
      <c r="KRB17" s="2"/>
      <c r="KRD17" s="2"/>
      <c r="KRF17" s="2"/>
      <c r="KRG17" s="2"/>
      <c r="KRH17" s="2"/>
      <c r="KRM17" s="5"/>
      <c r="KRN17" s="2"/>
      <c r="KRP17" s="2"/>
      <c r="KRR17" s="2"/>
      <c r="KRS17" s="2"/>
      <c r="KRT17" s="2"/>
      <c r="KRY17" s="5"/>
      <c r="KRZ17" s="2"/>
      <c r="KSB17" s="2"/>
      <c r="KSD17" s="2"/>
      <c r="KSE17" s="2"/>
      <c r="KSF17" s="2"/>
      <c r="KSK17" s="5"/>
      <c r="KSL17" s="2"/>
      <c r="KSN17" s="2"/>
      <c r="KSP17" s="2"/>
      <c r="KSQ17" s="2"/>
      <c r="KSR17" s="2"/>
      <c r="KSW17" s="5"/>
      <c r="KSX17" s="2"/>
      <c r="KSZ17" s="2"/>
      <c r="KTB17" s="2"/>
      <c r="KTC17" s="2"/>
      <c r="KTD17" s="2"/>
      <c r="KTI17" s="5"/>
      <c r="KTJ17" s="2"/>
      <c r="KTL17" s="2"/>
      <c r="KTN17" s="2"/>
      <c r="KTO17" s="2"/>
      <c r="KTP17" s="2"/>
      <c r="KTU17" s="5"/>
      <c r="KTV17" s="2"/>
      <c r="KTX17" s="2"/>
      <c r="KTZ17" s="2"/>
      <c r="KUA17" s="2"/>
      <c r="KUB17" s="2"/>
      <c r="KUG17" s="5"/>
      <c r="KUH17" s="2"/>
      <c r="KUJ17" s="2"/>
      <c r="KUL17" s="2"/>
      <c r="KUM17" s="2"/>
      <c r="KUN17" s="2"/>
      <c r="KUS17" s="5"/>
      <c r="KUT17" s="2"/>
      <c r="KUV17" s="2"/>
      <c r="KUX17" s="2"/>
      <c r="KUY17" s="2"/>
      <c r="KUZ17" s="2"/>
      <c r="KVE17" s="5"/>
      <c r="KVF17" s="2"/>
      <c r="KVH17" s="2"/>
      <c r="KVJ17" s="2"/>
      <c r="KVK17" s="2"/>
      <c r="KVL17" s="2"/>
      <c r="KVQ17" s="5"/>
      <c r="KVR17" s="2"/>
      <c r="KVT17" s="2"/>
      <c r="KVV17" s="2"/>
      <c r="KVW17" s="2"/>
      <c r="KVX17" s="2"/>
      <c r="KWC17" s="5"/>
      <c r="KWD17" s="2"/>
      <c r="KWF17" s="2"/>
      <c r="KWH17" s="2"/>
      <c r="KWI17" s="2"/>
      <c r="KWJ17" s="2"/>
      <c r="KWO17" s="5"/>
      <c r="KWP17" s="2"/>
      <c r="KWR17" s="2"/>
      <c r="KWT17" s="2"/>
      <c r="KWU17" s="2"/>
      <c r="KWV17" s="2"/>
      <c r="KXA17" s="5"/>
      <c r="KXB17" s="2"/>
      <c r="KXD17" s="2"/>
      <c r="KXF17" s="2"/>
      <c r="KXG17" s="2"/>
      <c r="KXH17" s="2"/>
      <c r="KXM17" s="5"/>
      <c r="KXN17" s="2"/>
      <c r="KXP17" s="2"/>
      <c r="KXR17" s="2"/>
      <c r="KXS17" s="2"/>
      <c r="KXT17" s="2"/>
      <c r="KXY17" s="5"/>
      <c r="KXZ17" s="2"/>
      <c r="KYB17" s="2"/>
      <c r="KYD17" s="2"/>
      <c r="KYE17" s="2"/>
      <c r="KYF17" s="2"/>
      <c r="KYK17" s="5"/>
      <c r="KYL17" s="2"/>
      <c r="KYN17" s="2"/>
      <c r="KYP17" s="2"/>
      <c r="KYQ17" s="2"/>
      <c r="KYR17" s="2"/>
      <c r="KYW17" s="5"/>
      <c r="KYX17" s="2"/>
      <c r="KYZ17" s="2"/>
      <c r="KZB17" s="2"/>
      <c r="KZC17" s="2"/>
      <c r="KZD17" s="2"/>
      <c r="KZI17" s="5"/>
      <c r="KZJ17" s="2"/>
      <c r="KZL17" s="2"/>
      <c r="KZN17" s="2"/>
      <c r="KZO17" s="2"/>
      <c r="KZP17" s="2"/>
      <c r="KZU17" s="5"/>
      <c r="KZV17" s="2"/>
      <c r="KZX17" s="2"/>
      <c r="KZZ17" s="2"/>
      <c r="LAA17" s="2"/>
      <c r="LAB17" s="2"/>
      <c r="LAG17" s="5"/>
      <c r="LAH17" s="2"/>
      <c r="LAJ17" s="2"/>
      <c r="LAL17" s="2"/>
      <c r="LAM17" s="2"/>
      <c r="LAN17" s="2"/>
      <c r="LAS17" s="5"/>
      <c r="LAT17" s="2"/>
      <c r="LAV17" s="2"/>
      <c r="LAX17" s="2"/>
      <c r="LAY17" s="2"/>
      <c r="LAZ17" s="2"/>
      <c r="LBE17" s="5"/>
      <c r="LBF17" s="2"/>
      <c r="LBH17" s="2"/>
      <c r="LBJ17" s="2"/>
      <c r="LBK17" s="2"/>
      <c r="LBL17" s="2"/>
      <c r="LBQ17" s="5"/>
      <c r="LBR17" s="2"/>
      <c r="LBT17" s="2"/>
      <c r="LBV17" s="2"/>
      <c r="LBW17" s="2"/>
      <c r="LBX17" s="2"/>
      <c r="LCC17" s="5"/>
      <c r="LCD17" s="2"/>
      <c r="LCF17" s="2"/>
      <c r="LCH17" s="2"/>
      <c r="LCI17" s="2"/>
      <c r="LCJ17" s="2"/>
      <c r="LCO17" s="5"/>
      <c r="LCP17" s="2"/>
      <c r="LCR17" s="2"/>
      <c r="LCT17" s="2"/>
      <c r="LCU17" s="2"/>
      <c r="LCV17" s="2"/>
      <c r="LDA17" s="5"/>
      <c r="LDB17" s="2"/>
      <c r="LDD17" s="2"/>
      <c r="LDF17" s="2"/>
      <c r="LDG17" s="2"/>
      <c r="LDH17" s="2"/>
      <c r="LDM17" s="5"/>
      <c r="LDN17" s="2"/>
      <c r="LDP17" s="2"/>
      <c r="LDR17" s="2"/>
      <c r="LDS17" s="2"/>
      <c r="LDT17" s="2"/>
      <c r="LDY17" s="5"/>
      <c r="LDZ17" s="2"/>
      <c r="LEB17" s="2"/>
      <c r="LED17" s="2"/>
      <c r="LEE17" s="2"/>
      <c r="LEF17" s="2"/>
      <c r="LEK17" s="5"/>
      <c r="LEL17" s="2"/>
      <c r="LEN17" s="2"/>
      <c r="LEP17" s="2"/>
      <c r="LEQ17" s="2"/>
      <c r="LER17" s="2"/>
      <c r="LEW17" s="5"/>
      <c r="LEX17" s="2"/>
      <c r="LEZ17" s="2"/>
      <c r="LFB17" s="2"/>
      <c r="LFC17" s="2"/>
      <c r="LFD17" s="2"/>
      <c r="LFI17" s="5"/>
      <c r="LFJ17" s="2"/>
      <c r="LFL17" s="2"/>
      <c r="LFN17" s="2"/>
      <c r="LFO17" s="2"/>
      <c r="LFP17" s="2"/>
      <c r="LFU17" s="5"/>
      <c r="LFV17" s="2"/>
      <c r="LFX17" s="2"/>
      <c r="LFZ17" s="2"/>
      <c r="LGA17" s="2"/>
      <c r="LGB17" s="2"/>
      <c r="LGG17" s="5"/>
      <c r="LGH17" s="2"/>
      <c r="LGJ17" s="2"/>
      <c r="LGL17" s="2"/>
      <c r="LGM17" s="2"/>
      <c r="LGN17" s="2"/>
      <c r="LGS17" s="5"/>
      <c r="LGT17" s="2"/>
      <c r="LGV17" s="2"/>
      <c r="LGX17" s="2"/>
      <c r="LGY17" s="2"/>
      <c r="LGZ17" s="2"/>
      <c r="LHE17" s="5"/>
      <c r="LHF17" s="2"/>
      <c r="LHH17" s="2"/>
      <c r="LHJ17" s="2"/>
      <c r="LHK17" s="2"/>
      <c r="LHL17" s="2"/>
      <c r="LHQ17" s="5"/>
      <c r="LHR17" s="2"/>
      <c r="LHT17" s="2"/>
      <c r="LHV17" s="2"/>
      <c r="LHW17" s="2"/>
      <c r="LHX17" s="2"/>
      <c r="LIC17" s="5"/>
      <c r="LID17" s="2"/>
      <c r="LIF17" s="2"/>
      <c r="LIH17" s="2"/>
      <c r="LII17" s="2"/>
      <c r="LIJ17" s="2"/>
      <c r="LIO17" s="5"/>
      <c r="LIP17" s="2"/>
      <c r="LIR17" s="2"/>
      <c r="LIT17" s="2"/>
      <c r="LIU17" s="2"/>
      <c r="LIV17" s="2"/>
      <c r="LJA17" s="5"/>
      <c r="LJB17" s="2"/>
      <c r="LJD17" s="2"/>
      <c r="LJF17" s="2"/>
      <c r="LJG17" s="2"/>
      <c r="LJH17" s="2"/>
      <c r="LJM17" s="5"/>
      <c r="LJN17" s="2"/>
      <c r="LJP17" s="2"/>
      <c r="LJR17" s="2"/>
      <c r="LJS17" s="2"/>
      <c r="LJT17" s="2"/>
      <c r="LJY17" s="5"/>
      <c r="LJZ17" s="2"/>
      <c r="LKB17" s="2"/>
      <c r="LKD17" s="2"/>
      <c r="LKE17" s="2"/>
      <c r="LKF17" s="2"/>
      <c r="LKK17" s="5"/>
      <c r="LKL17" s="2"/>
      <c r="LKN17" s="2"/>
      <c r="LKP17" s="2"/>
      <c r="LKQ17" s="2"/>
      <c r="LKR17" s="2"/>
      <c r="LKW17" s="5"/>
      <c r="LKX17" s="2"/>
      <c r="LKZ17" s="2"/>
      <c r="LLB17" s="2"/>
      <c r="LLC17" s="2"/>
      <c r="LLD17" s="2"/>
      <c r="LLI17" s="5"/>
      <c r="LLJ17" s="2"/>
      <c r="LLL17" s="2"/>
      <c r="LLN17" s="2"/>
      <c r="LLO17" s="2"/>
      <c r="LLP17" s="2"/>
      <c r="LLU17" s="5"/>
      <c r="LLV17" s="2"/>
      <c r="LLX17" s="2"/>
      <c r="LLZ17" s="2"/>
      <c r="LMA17" s="2"/>
      <c r="LMB17" s="2"/>
      <c r="LMG17" s="5"/>
      <c r="LMH17" s="2"/>
      <c r="LMJ17" s="2"/>
      <c r="LML17" s="2"/>
      <c r="LMM17" s="2"/>
      <c r="LMN17" s="2"/>
      <c r="LMS17" s="5"/>
      <c r="LMT17" s="2"/>
      <c r="LMV17" s="2"/>
      <c r="LMX17" s="2"/>
      <c r="LMY17" s="2"/>
      <c r="LMZ17" s="2"/>
      <c r="LNE17" s="5"/>
      <c r="LNF17" s="2"/>
      <c r="LNH17" s="2"/>
      <c r="LNJ17" s="2"/>
      <c r="LNK17" s="2"/>
      <c r="LNL17" s="2"/>
      <c r="LNQ17" s="5"/>
      <c r="LNR17" s="2"/>
      <c r="LNT17" s="2"/>
      <c r="LNV17" s="2"/>
      <c r="LNW17" s="2"/>
      <c r="LNX17" s="2"/>
      <c r="LOC17" s="5"/>
      <c r="LOD17" s="2"/>
      <c r="LOF17" s="2"/>
      <c r="LOH17" s="2"/>
      <c r="LOI17" s="2"/>
      <c r="LOJ17" s="2"/>
      <c r="LOO17" s="5"/>
      <c r="LOP17" s="2"/>
      <c r="LOR17" s="2"/>
      <c r="LOT17" s="2"/>
      <c r="LOU17" s="2"/>
      <c r="LOV17" s="2"/>
      <c r="LPA17" s="5"/>
      <c r="LPB17" s="2"/>
      <c r="LPD17" s="2"/>
      <c r="LPF17" s="2"/>
      <c r="LPG17" s="2"/>
      <c r="LPH17" s="2"/>
      <c r="LPM17" s="5"/>
      <c r="LPN17" s="2"/>
      <c r="LPP17" s="2"/>
      <c r="LPR17" s="2"/>
      <c r="LPS17" s="2"/>
      <c r="LPT17" s="2"/>
      <c r="LPY17" s="5"/>
      <c r="LPZ17" s="2"/>
      <c r="LQB17" s="2"/>
      <c r="LQD17" s="2"/>
      <c r="LQE17" s="2"/>
      <c r="LQF17" s="2"/>
      <c r="LQK17" s="5"/>
      <c r="LQL17" s="2"/>
      <c r="LQN17" s="2"/>
      <c r="LQP17" s="2"/>
      <c r="LQQ17" s="2"/>
      <c r="LQR17" s="2"/>
      <c r="LQW17" s="5"/>
      <c r="LQX17" s="2"/>
      <c r="LQZ17" s="2"/>
      <c r="LRB17" s="2"/>
      <c r="LRC17" s="2"/>
      <c r="LRD17" s="2"/>
      <c r="LRI17" s="5"/>
      <c r="LRJ17" s="2"/>
      <c r="LRL17" s="2"/>
      <c r="LRN17" s="2"/>
      <c r="LRO17" s="2"/>
      <c r="LRP17" s="2"/>
      <c r="LRU17" s="5"/>
      <c r="LRV17" s="2"/>
      <c r="LRX17" s="2"/>
      <c r="LRZ17" s="2"/>
      <c r="LSA17" s="2"/>
      <c r="LSB17" s="2"/>
      <c r="LSG17" s="5"/>
      <c r="LSH17" s="2"/>
      <c r="LSJ17" s="2"/>
      <c r="LSL17" s="2"/>
      <c r="LSM17" s="2"/>
      <c r="LSN17" s="2"/>
      <c r="LSS17" s="5"/>
      <c r="LST17" s="2"/>
      <c r="LSV17" s="2"/>
      <c r="LSX17" s="2"/>
      <c r="LSY17" s="2"/>
      <c r="LSZ17" s="2"/>
      <c r="LTE17" s="5"/>
      <c r="LTF17" s="2"/>
      <c r="LTH17" s="2"/>
      <c r="LTJ17" s="2"/>
      <c r="LTK17" s="2"/>
      <c r="LTL17" s="2"/>
      <c r="LTQ17" s="5"/>
      <c r="LTR17" s="2"/>
      <c r="LTT17" s="2"/>
      <c r="LTV17" s="2"/>
      <c r="LTW17" s="2"/>
      <c r="LTX17" s="2"/>
      <c r="LUC17" s="5"/>
      <c r="LUD17" s="2"/>
      <c r="LUF17" s="2"/>
      <c r="LUH17" s="2"/>
      <c r="LUI17" s="2"/>
      <c r="LUJ17" s="2"/>
      <c r="LUO17" s="5"/>
      <c r="LUP17" s="2"/>
      <c r="LUR17" s="2"/>
      <c r="LUT17" s="2"/>
      <c r="LUU17" s="2"/>
      <c r="LUV17" s="2"/>
      <c r="LVA17" s="5"/>
      <c r="LVB17" s="2"/>
      <c r="LVD17" s="2"/>
      <c r="LVF17" s="2"/>
      <c r="LVG17" s="2"/>
      <c r="LVH17" s="2"/>
      <c r="LVM17" s="5"/>
      <c r="LVN17" s="2"/>
      <c r="LVP17" s="2"/>
      <c r="LVR17" s="2"/>
      <c r="LVS17" s="2"/>
      <c r="LVT17" s="2"/>
      <c r="LVY17" s="5"/>
      <c r="LVZ17" s="2"/>
      <c r="LWB17" s="2"/>
      <c r="LWD17" s="2"/>
      <c r="LWE17" s="2"/>
      <c r="LWF17" s="2"/>
      <c r="LWK17" s="5"/>
      <c r="LWL17" s="2"/>
      <c r="LWN17" s="2"/>
      <c r="LWP17" s="2"/>
      <c r="LWQ17" s="2"/>
      <c r="LWR17" s="2"/>
      <c r="LWW17" s="5"/>
      <c r="LWX17" s="2"/>
      <c r="LWZ17" s="2"/>
      <c r="LXB17" s="2"/>
      <c r="LXC17" s="2"/>
      <c r="LXD17" s="2"/>
      <c r="LXI17" s="5"/>
      <c r="LXJ17" s="2"/>
      <c r="LXL17" s="2"/>
      <c r="LXN17" s="2"/>
      <c r="LXO17" s="2"/>
      <c r="LXP17" s="2"/>
      <c r="LXU17" s="5"/>
      <c r="LXV17" s="2"/>
      <c r="LXX17" s="2"/>
      <c r="LXZ17" s="2"/>
      <c r="LYA17" s="2"/>
      <c r="LYB17" s="2"/>
      <c r="LYG17" s="5"/>
      <c r="LYH17" s="2"/>
      <c r="LYJ17" s="2"/>
      <c r="LYL17" s="2"/>
      <c r="LYM17" s="2"/>
      <c r="LYN17" s="2"/>
      <c r="LYS17" s="5"/>
      <c r="LYT17" s="2"/>
      <c r="LYV17" s="2"/>
      <c r="LYX17" s="2"/>
      <c r="LYY17" s="2"/>
      <c r="LYZ17" s="2"/>
      <c r="LZE17" s="5"/>
      <c r="LZF17" s="2"/>
      <c r="LZH17" s="2"/>
      <c r="LZJ17" s="2"/>
      <c r="LZK17" s="2"/>
      <c r="LZL17" s="2"/>
      <c r="LZQ17" s="5"/>
      <c r="LZR17" s="2"/>
      <c r="LZT17" s="2"/>
      <c r="LZV17" s="2"/>
      <c r="LZW17" s="2"/>
      <c r="LZX17" s="2"/>
      <c r="MAC17" s="5"/>
      <c r="MAD17" s="2"/>
      <c r="MAF17" s="2"/>
      <c r="MAH17" s="2"/>
      <c r="MAI17" s="2"/>
      <c r="MAJ17" s="2"/>
      <c r="MAO17" s="5"/>
      <c r="MAP17" s="2"/>
      <c r="MAR17" s="2"/>
      <c r="MAT17" s="2"/>
      <c r="MAU17" s="2"/>
      <c r="MAV17" s="2"/>
      <c r="MBA17" s="5"/>
      <c r="MBB17" s="2"/>
      <c r="MBD17" s="2"/>
      <c r="MBF17" s="2"/>
      <c r="MBG17" s="2"/>
      <c r="MBH17" s="2"/>
      <c r="MBM17" s="5"/>
      <c r="MBN17" s="2"/>
      <c r="MBP17" s="2"/>
      <c r="MBR17" s="2"/>
      <c r="MBS17" s="2"/>
      <c r="MBT17" s="2"/>
      <c r="MBY17" s="5"/>
      <c r="MBZ17" s="2"/>
      <c r="MCB17" s="2"/>
      <c r="MCD17" s="2"/>
      <c r="MCE17" s="2"/>
      <c r="MCF17" s="2"/>
      <c r="MCK17" s="5"/>
      <c r="MCL17" s="2"/>
      <c r="MCN17" s="2"/>
      <c r="MCP17" s="2"/>
      <c r="MCQ17" s="2"/>
      <c r="MCR17" s="2"/>
      <c r="MCW17" s="5"/>
      <c r="MCX17" s="2"/>
      <c r="MCZ17" s="2"/>
      <c r="MDB17" s="2"/>
      <c r="MDC17" s="2"/>
      <c r="MDD17" s="2"/>
      <c r="MDI17" s="5"/>
      <c r="MDJ17" s="2"/>
      <c r="MDL17" s="2"/>
      <c r="MDN17" s="2"/>
      <c r="MDO17" s="2"/>
      <c r="MDP17" s="2"/>
      <c r="MDU17" s="5"/>
      <c r="MDV17" s="2"/>
      <c r="MDX17" s="2"/>
      <c r="MDZ17" s="2"/>
      <c r="MEA17" s="2"/>
      <c r="MEB17" s="2"/>
      <c r="MEG17" s="5"/>
      <c r="MEH17" s="2"/>
      <c r="MEJ17" s="2"/>
      <c r="MEL17" s="2"/>
      <c r="MEM17" s="2"/>
      <c r="MEN17" s="2"/>
      <c r="MES17" s="5"/>
      <c r="MET17" s="2"/>
      <c r="MEV17" s="2"/>
      <c r="MEX17" s="2"/>
      <c r="MEY17" s="2"/>
      <c r="MEZ17" s="2"/>
      <c r="MFE17" s="5"/>
      <c r="MFF17" s="2"/>
      <c r="MFH17" s="2"/>
      <c r="MFJ17" s="2"/>
      <c r="MFK17" s="2"/>
      <c r="MFL17" s="2"/>
      <c r="MFQ17" s="5"/>
      <c r="MFR17" s="2"/>
      <c r="MFT17" s="2"/>
      <c r="MFV17" s="2"/>
      <c r="MFW17" s="2"/>
      <c r="MFX17" s="2"/>
      <c r="MGC17" s="5"/>
      <c r="MGD17" s="2"/>
      <c r="MGF17" s="2"/>
      <c r="MGH17" s="2"/>
      <c r="MGI17" s="2"/>
      <c r="MGJ17" s="2"/>
      <c r="MGO17" s="5"/>
      <c r="MGP17" s="2"/>
      <c r="MGR17" s="2"/>
      <c r="MGT17" s="2"/>
      <c r="MGU17" s="2"/>
      <c r="MGV17" s="2"/>
      <c r="MHA17" s="5"/>
      <c r="MHB17" s="2"/>
      <c r="MHD17" s="2"/>
      <c r="MHF17" s="2"/>
      <c r="MHG17" s="2"/>
      <c r="MHH17" s="2"/>
      <c r="MHM17" s="5"/>
      <c r="MHN17" s="2"/>
      <c r="MHP17" s="2"/>
      <c r="MHR17" s="2"/>
      <c r="MHS17" s="2"/>
      <c r="MHT17" s="2"/>
      <c r="MHY17" s="5"/>
      <c r="MHZ17" s="2"/>
      <c r="MIB17" s="2"/>
      <c r="MID17" s="2"/>
      <c r="MIE17" s="2"/>
      <c r="MIF17" s="2"/>
      <c r="MIK17" s="5"/>
      <c r="MIL17" s="2"/>
      <c r="MIN17" s="2"/>
      <c r="MIP17" s="2"/>
      <c r="MIQ17" s="2"/>
      <c r="MIR17" s="2"/>
      <c r="MIW17" s="5"/>
      <c r="MIX17" s="2"/>
      <c r="MIZ17" s="2"/>
      <c r="MJB17" s="2"/>
      <c r="MJC17" s="2"/>
      <c r="MJD17" s="2"/>
      <c r="MJI17" s="5"/>
      <c r="MJJ17" s="2"/>
      <c r="MJL17" s="2"/>
      <c r="MJN17" s="2"/>
      <c r="MJO17" s="2"/>
      <c r="MJP17" s="2"/>
      <c r="MJU17" s="5"/>
      <c r="MJV17" s="2"/>
      <c r="MJX17" s="2"/>
      <c r="MJZ17" s="2"/>
      <c r="MKA17" s="2"/>
      <c r="MKB17" s="2"/>
      <c r="MKG17" s="5"/>
      <c r="MKH17" s="2"/>
      <c r="MKJ17" s="2"/>
      <c r="MKL17" s="2"/>
      <c r="MKM17" s="2"/>
      <c r="MKN17" s="2"/>
      <c r="MKS17" s="5"/>
      <c r="MKT17" s="2"/>
      <c r="MKV17" s="2"/>
      <c r="MKX17" s="2"/>
      <c r="MKY17" s="2"/>
      <c r="MKZ17" s="2"/>
      <c r="MLE17" s="5"/>
      <c r="MLF17" s="2"/>
      <c r="MLH17" s="2"/>
      <c r="MLJ17" s="2"/>
      <c r="MLK17" s="2"/>
      <c r="MLL17" s="2"/>
      <c r="MLQ17" s="5"/>
      <c r="MLR17" s="2"/>
      <c r="MLT17" s="2"/>
      <c r="MLV17" s="2"/>
      <c r="MLW17" s="2"/>
      <c r="MLX17" s="2"/>
      <c r="MMC17" s="5"/>
      <c r="MMD17" s="2"/>
      <c r="MMF17" s="2"/>
      <c r="MMH17" s="2"/>
      <c r="MMI17" s="2"/>
      <c r="MMJ17" s="2"/>
      <c r="MMO17" s="5"/>
      <c r="MMP17" s="2"/>
      <c r="MMR17" s="2"/>
      <c r="MMT17" s="2"/>
      <c r="MMU17" s="2"/>
      <c r="MMV17" s="2"/>
      <c r="MNA17" s="5"/>
      <c r="MNB17" s="2"/>
      <c r="MND17" s="2"/>
      <c r="MNF17" s="2"/>
      <c r="MNG17" s="2"/>
      <c r="MNH17" s="2"/>
      <c r="MNM17" s="5"/>
      <c r="MNN17" s="2"/>
      <c r="MNP17" s="2"/>
      <c r="MNR17" s="2"/>
      <c r="MNS17" s="2"/>
      <c r="MNT17" s="2"/>
      <c r="MNY17" s="5"/>
      <c r="MNZ17" s="2"/>
      <c r="MOB17" s="2"/>
      <c r="MOD17" s="2"/>
      <c r="MOE17" s="2"/>
      <c r="MOF17" s="2"/>
      <c r="MOK17" s="5"/>
      <c r="MOL17" s="2"/>
      <c r="MON17" s="2"/>
      <c r="MOP17" s="2"/>
      <c r="MOQ17" s="2"/>
      <c r="MOR17" s="2"/>
      <c r="MOW17" s="5"/>
      <c r="MOX17" s="2"/>
      <c r="MOZ17" s="2"/>
      <c r="MPB17" s="2"/>
      <c r="MPC17" s="2"/>
      <c r="MPD17" s="2"/>
      <c r="MPI17" s="5"/>
      <c r="MPJ17" s="2"/>
      <c r="MPL17" s="2"/>
      <c r="MPN17" s="2"/>
      <c r="MPO17" s="2"/>
      <c r="MPP17" s="2"/>
      <c r="MPU17" s="5"/>
      <c r="MPV17" s="2"/>
      <c r="MPX17" s="2"/>
      <c r="MPZ17" s="2"/>
      <c r="MQA17" s="2"/>
      <c r="MQB17" s="2"/>
      <c r="MQG17" s="5"/>
      <c r="MQH17" s="2"/>
      <c r="MQJ17" s="2"/>
      <c r="MQL17" s="2"/>
      <c r="MQM17" s="2"/>
      <c r="MQN17" s="2"/>
      <c r="MQS17" s="5"/>
      <c r="MQT17" s="2"/>
      <c r="MQV17" s="2"/>
      <c r="MQX17" s="2"/>
      <c r="MQY17" s="2"/>
      <c r="MQZ17" s="2"/>
      <c r="MRE17" s="5"/>
      <c r="MRF17" s="2"/>
      <c r="MRH17" s="2"/>
      <c r="MRJ17" s="2"/>
      <c r="MRK17" s="2"/>
      <c r="MRL17" s="2"/>
      <c r="MRQ17" s="5"/>
      <c r="MRR17" s="2"/>
      <c r="MRT17" s="2"/>
      <c r="MRV17" s="2"/>
      <c r="MRW17" s="2"/>
      <c r="MRX17" s="2"/>
      <c r="MSC17" s="5"/>
      <c r="MSD17" s="2"/>
      <c r="MSF17" s="2"/>
      <c r="MSH17" s="2"/>
      <c r="MSI17" s="2"/>
      <c r="MSJ17" s="2"/>
      <c r="MSO17" s="5"/>
      <c r="MSP17" s="2"/>
      <c r="MSR17" s="2"/>
      <c r="MST17" s="2"/>
      <c r="MSU17" s="2"/>
      <c r="MSV17" s="2"/>
      <c r="MTA17" s="5"/>
      <c r="MTB17" s="2"/>
      <c r="MTD17" s="2"/>
      <c r="MTF17" s="2"/>
      <c r="MTG17" s="2"/>
      <c r="MTH17" s="2"/>
      <c r="MTM17" s="5"/>
      <c r="MTN17" s="2"/>
      <c r="MTP17" s="2"/>
      <c r="MTR17" s="2"/>
      <c r="MTS17" s="2"/>
      <c r="MTT17" s="2"/>
      <c r="MTY17" s="5"/>
      <c r="MTZ17" s="2"/>
      <c r="MUB17" s="2"/>
      <c r="MUD17" s="2"/>
      <c r="MUE17" s="2"/>
      <c r="MUF17" s="2"/>
      <c r="MUK17" s="5"/>
      <c r="MUL17" s="2"/>
      <c r="MUN17" s="2"/>
      <c r="MUP17" s="2"/>
      <c r="MUQ17" s="2"/>
      <c r="MUR17" s="2"/>
      <c r="MUW17" s="5"/>
      <c r="MUX17" s="2"/>
      <c r="MUZ17" s="2"/>
      <c r="MVB17" s="2"/>
      <c r="MVC17" s="2"/>
      <c r="MVD17" s="2"/>
      <c r="MVI17" s="5"/>
      <c r="MVJ17" s="2"/>
      <c r="MVL17" s="2"/>
      <c r="MVN17" s="2"/>
      <c r="MVO17" s="2"/>
      <c r="MVP17" s="2"/>
      <c r="MVU17" s="5"/>
      <c r="MVV17" s="2"/>
      <c r="MVX17" s="2"/>
      <c r="MVZ17" s="2"/>
      <c r="MWA17" s="2"/>
      <c r="MWB17" s="2"/>
      <c r="MWG17" s="5"/>
      <c r="MWH17" s="2"/>
      <c r="MWJ17" s="2"/>
      <c r="MWL17" s="2"/>
      <c r="MWM17" s="2"/>
      <c r="MWN17" s="2"/>
      <c r="MWS17" s="5"/>
      <c r="MWT17" s="2"/>
      <c r="MWV17" s="2"/>
      <c r="MWX17" s="2"/>
      <c r="MWY17" s="2"/>
      <c r="MWZ17" s="2"/>
      <c r="MXE17" s="5"/>
      <c r="MXF17" s="2"/>
      <c r="MXH17" s="2"/>
      <c r="MXJ17" s="2"/>
      <c r="MXK17" s="2"/>
      <c r="MXL17" s="2"/>
      <c r="MXQ17" s="5"/>
      <c r="MXR17" s="2"/>
      <c r="MXT17" s="2"/>
      <c r="MXV17" s="2"/>
      <c r="MXW17" s="2"/>
      <c r="MXX17" s="2"/>
      <c r="MYC17" s="5"/>
      <c r="MYD17" s="2"/>
      <c r="MYF17" s="2"/>
      <c r="MYH17" s="2"/>
      <c r="MYI17" s="2"/>
      <c r="MYJ17" s="2"/>
      <c r="MYO17" s="5"/>
      <c r="MYP17" s="2"/>
      <c r="MYR17" s="2"/>
      <c r="MYT17" s="2"/>
      <c r="MYU17" s="2"/>
      <c r="MYV17" s="2"/>
      <c r="MZA17" s="5"/>
      <c r="MZB17" s="2"/>
      <c r="MZD17" s="2"/>
      <c r="MZF17" s="2"/>
      <c r="MZG17" s="2"/>
      <c r="MZH17" s="2"/>
      <c r="MZM17" s="5"/>
      <c r="MZN17" s="2"/>
      <c r="MZP17" s="2"/>
      <c r="MZR17" s="2"/>
      <c r="MZS17" s="2"/>
      <c r="MZT17" s="2"/>
      <c r="MZY17" s="5"/>
      <c r="MZZ17" s="2"/>
      <c r="NAB17" s="2"/>
      <c r="NAD17" s="2"/>
      <c r="NAE17" s="2"/>
      <c r="NAF17" s="2"/>
      <c r="NAK17" s="5"/>
      <c r="NAL17" s="2"/>
      <c r="NAN17" s="2"/>
      <c r="NAP17" s="2"/>
      <c r="NAQ17" s="2"/>
      <c r="NAR17" s="2"/>
      <c r="NAW17" s="5"/>
      <c r="NAX17" s="2"/>
      <c r="NAZ17" s="2"/>
      <c r="NBB17" s="2"/>
      <c r="NBC17" s="2"/>
      <c r="NBD17" s="2"/>
      <c r="NBI17" s="5"/>
      <c r="NBJ17" s="2"/>
      <c r="NBL17" s="2"/>
      <c r="NBN17" s="2"/>
      <c r="NBO17" s="2"/>
      <c r="NBP17" s="2"/>
      <c r="NBU17" s="5"/>
      <c r="NBV17" s="2"/>
      <c r="NBX17" s="2"/>
      <c r="NBZ17" s="2"/>
      <c r="NCA17" s="2"/>
      <c r="NCB17" s="2"/>
      <c r="NCG17" s="5"/>
      <c r="NCH17" s="2"/>
      <c r="NCJ17" s="2"/>
      <c r="NCL17" s="2"/>
      <c r="NCM17" s="2"/>
      <c r="NCN17" s="2"/>
      <c r="NCS17" s="5"/>
      <c r="NCT17" s="2"/>
      <c r="NCV17" s="2"/>
      <c r="NCX17" s="2"/>
      <c r="NCY17" s="2"/>
      <c r="NCZ17" s="2"/>
      <c r="NDE17" s="5"/>
      <c r="NDF17" s="2"/>
      <c r="NDH17" s="2"/>
      <c r="NDJ17" s="2"/>
      <c r="NDK17" s="2"/>
      <c r="NDL17" s="2"/>
      <c r="NDQ17" s="5"/>
      <c r="NDR17" s="2"/>
      <c r="NDT17" s="2"/>
      <c r="NDV17" s="2"/>
      <c r="NDW17" s="2"/>
      <c r="NDX17" s="2"/>
      <c r="NEC17" s="5"/>
      <c r="NED17" s="2"/>
      <c r="NEF17" s="2"/>
      <c r="NEH17" s="2"/>
      <c r="NEI17" s="2"/>
      <c r="NEJ17" s="2"/>
      <c r="NEO17" s="5"/>
      <c r="NEP17" s="2"/>
      <c r="NER17" s="2"/>
      <c r="NET17" s="2"/>
      <c r="NEU17" s="2"/>
      <c r="NEV17" s="2"/>
      <c r="NFA17" s="5"/>
      <c r="NFB17" s="2"/>
      <c r="NFD17" s="2"/>
      <c r="NFF17" s="2"/>
      <c r="NFG17" s="2"/>
      <c r="NFH17" s="2"/>
      <c r="NFM17" s="5"/>
      <c r="NFN17" s="2"/>
      <c r="NFP17" s="2"/>
      <c r="NFR17" s="2"/>
      <c r="NFS17" s="2"/>
      <c r="NFT17" s="2"/>
      <c r="NFY17" s="5"/>
      <c r="NFZ17" s="2"/>
      <c r="NGB17" s="2"/>
      <c r="NGD17" s="2"/>
      <c r="NGE17" s="2"/>
      <c r="NGF17" s="2"/>
      <c r="NGK17" s="5"/>
      <c r="NGL17" s="2"/>
      <c r="NGN17" s="2"/>
      <c r="NGP17" s="2"/>
      <c r="NGQ17" s="2"/>
      <c r="NGR17" s="2"/>
      <c r="NGW17" s="5"/>
      <c r="NGX17" s="2"/>
      <c r="NGZ17" s="2"/>
      <c r="NHB17" s="2"/>
      <c r="NHC17" s="2"/>
      <c r="NHD17" s="2"/>
      <c r="NHI17" s="5"/>
      <c r="NHJ17" s="2"/>
      <c r="NHL17" s="2"/>
      <c r="NHN17" s="2"/>
      <c r="NHO17" s="2"/>
      <c r="NHP17" s="2"/>
      <c r="NHU17" s="5"/>
      <c r="NHV17" s="2"/>
      <c r="NHX17" s="2"/>
      <c r="NHZ17" s="2"/>
      <c r="NIA17" s="2"/>
      <c r="NIB17" s="2"/>
      <c r="NIG17" s="5"/>
      <c r="NIH17" s="2"/>
      <c r="NIJ17" s="2"/>
      <c r="NIL17" s="2"/>
      <c r="NIM17" s="2"/>
      <c r="NIN17" s="2"/>
      <c r="NIS17" s="5"/>
      <c r="NIT17" s="2"/>
      <c r="NIV17" s="2"/>
      <c r="NIX17" s="2"/>
      <c r="NIY17" s="2"/>
      <c r="NIZ17" s="2"/>
      <c r="NJE17" s="5"/>
      <c r="NJF17" s="2"/>
      <c r="NJH17" s="2"/>
      <c r="NJJ17" s="2"/>
      <c r="NJK17" s="2"/>
      <c r="NJL17" s="2"/>
      <c r="NJQ17" s="5"/>
      <c r="NJR17" s="2"/>
      <c r="NJT17" s="2"/>
      <c r="NJV17" s="2"/>
      <c r="NJW17" s="2"/>
      <c r="NJX17" s="2"/>
      <c r="NKC17" s="5"/>
      <c r="NKD17" s="2"/>
      <c r="NKF17" s="2"/>
      <c r="NKH17" s="2"/>
      <c r="NKI17" s="2"/>
      <c r="NKJ17" s="2"/>
      <c r="NKO17" s="5"/>
      <c r="NKP17" s="2"/>
      <c r="NKR17" s="2"/>
      <c r="NKT17" s="2"/>
      <c r="NKU17" s="2"/>
      <c r="NKV17" s="2"/>
      <c r="NLA17" s="5"/>
      <c r="NLB17" s="2"/>
      <c r="NLD17" s="2"/>
      <c r="NLF17" s="2"/>
      <c r="NLG17" s="2"/>
      <c r="NLH17" s="2"/>
      <c r="NLM17" s="5"/>
      <c r="NLN17" s="2"/>
      <c r="NLP17" s="2"/>
      <c r="NLR17" s="2"/>
      <c r="NLS17" s="2"/>
      <c r="NLT17" s="2"/>
      <c r="NLY17" s="5"/>
      <c r="NLZ17" s="2"/>
      <c r="NMB17" s="2"/>
      <c r="NMD17" s="2"/>
      <c r="NME17" s="2"/>
      <c r="NMF17" s="2"/>
      <c r="NMK17" s="5"/>
      <c r="NML17" s="2"/>
      <c r="NMN17" s="2"/>
      <c r="NMP17" s="2"/>
      <c r="NMQ17" s="2"/>
      <c r="NMR17" s="2"/>
      <c r="NMW17" s="5"/>
      <c r="NMX17" s="2"/>
      <c r="NMZ17" s="2"/>
      <c r="NNB17" s="2"/>
      <c r="NNC17" s="2"/>
      <c r="NND17" s="2"/>
      <c r="NNI17" s="5"/>
      <c r="NNJ17" s="2"/>
      <c r="NNL17" s="2"/>
      <c r="NNN17" s="2"/>
      <c r="NNO17" s="2"/>
      <c r="NNP17" s="2"/>
      <c r="NNU17" s="5"/>
      <c r="NNV17" s="2"/>
      <c r="NNX17" s="2"/>
      <c r="NNZ17" s="2"/>
      <c r="NOA17" s="2"/>
      <c r="NOB17" s="2"/>
      <c r="NOG17" s="5"/>
      <c r="NOH17" s="2"/>
      <c r="NOJ17" s="2"/>
      <c r="NOL17" s="2"/>
      <c r="NOM17" s="2"/>
      <c r="NON17" s="2"/>
      <c r="NOS17" s="5"/>
      <c r="NOT17" s="2"/>
      <c r="NOV17" s="2"/>
      <c r="NOX17" s="2"/>
      <c r="NOY17" s="2"/>
      <c r="NOZ17" s="2"/>
      <c r="NPE17" s="5"/>
      <c r="NPF17" s="2"/>
      <c r="NPH17" s="2"/>
      <c r="NPJ17" s="2"/>
      <c r="NPK17" s="2"/>
      <c r="NPL17" s="2"/>
      <c r="NPQ17" s="5"/>
      <c r="NPR17" s="2"/>
      <c r="NPT17" s="2"/>
      <c r="NPV17" s="2"/>
      <c r="NPW17" s="2"/>
      <c r="NPX17" s="2"/>
      <c r="NQC17" s="5"/>
      <c r="NQD17" s="2"/>
      <c r="NQF17" s="2"/>
      <c r="NQH17" s="2"/>
      <c r="NQI17" s="2"/>
      <c r="NQJ17" s="2"/>
      <c r="NQO17" s="5"/>
      <c r="NQP17" s="2"/>
      <c r="NQR17" s="2"/>
      <c r="NQT17" s="2"/>
      <c r="NQU17" s="2"/>
      <c r="NQV17" s="2"/>
      <c r="NRA17" s="5"/>
      <c r="NRB17" s="2"/>
      <c r="NRD17" s="2"/>
      <c r="NRF17" s="2"/>
      <c r="NRG17" s="2"/>
      <c r="NRH17" s="2"/>
      <c r="NRM17" s="5"/>
      <c r="NRN17" s="2"/>
      <c r="NRP17" s="2"/>
      <c r="NRR17" s="2"/>
      <c r="NRS17" s="2"/>
      <c r="NRT17" s="2"/>
      <c r="NRY17" s="5"/>
      <c r="NRZ17" s="2"/>
      <c r="NSB17" s="2"/>
      <c r="NSD17" s="2"/>
      <c r="NSE17" s="2"/>
      <c r="NSF17" s="2"/>
      <c r="NSK17" s="5"/>
      <c r="NSL17" s="2"/>
      <c r="NSN17" s="2"/>
      <c r="NSP17" s="2"/>
      <c r="NSQ17" s="2"/>
      <c r="NSR17" s="2"/>
      <c r="NSW17" s="5"/>
      <c r="NSX17" s="2"/>
      <c r="NSZ17" s="2"/>
      <c r="NTB17" s="2"/>
      <c r="NTC17" s="2"/>
      <c r="NTD17" s="2"/>
      <c r="NTI17" s="5"/>
      <c r="NTJ17" s="2"/>
      <c r="NTL17" s="2"/>
      <c r="NTN17" s="2"/>
      <c r="NTO17" s="2"/>
      <c r="NTP17" s="2"/>
      <c r="NTU17" s="5"/>
      <c r="NTV17" s="2"/>
      <c r="NTX17" s="2"/>
      <c r="NTZ17" s="2"/>
      <c r="NUA17" s="2"/>
      <c r="NUB17" s="2"/>
      <c r="NUG17" s="5"/>
      <c r="NUH17" s="2"/>
      <c r="NUJ17" s="2"/>
      <c r="NUL17" s="2"/>
      <c r="NUM17" s="2"/>
      <c r="NUN17" s="2"/>
      <c r="NUS17" s="5"/>
      <c r="NUT17" s="2"/>
      <c r="NUV17" s="2"/>
      <c r="NUX17" s="2"/>
      <c r="NUY17" s="2"/>
      <c r="NUZ17" s="2"/>
      <c r="NVE17" s="5"/>
      <c r="NVF17" s="2"/>
      <c r="NVH17" s="2"/>
      <c r="NVJ17" s="2"/>
      <c r="NVK17" s="2"/>
      <c r="NVL17" s="2"/>
      <c r="NVQ17" s="5"/>
      <c r="NVR17" s="2"/>
      <c r="NVT17" s="2"/>
      <c r="NVV17" s="2"/>
      <c r="NVW17" s="2"/>
      <c r="NVX17" s="2"/>
      <c r="NWC17" s="5"/>
      <c r="NWD17" s="2"/>
      <c r="NWF17" s="2"/>
      <c r="NWH17" s="2"/>
      <c r="NWI17" s="2"/>
      <c r="NWJ17" s="2"/>
      <c r="NWO17" s="5"/>
      <c r="NWP17" s="2"/>
      <c r="NWR17" s="2"/>
      <c r="NWT17" s="2"/>
      <c r="NWU17" s="2"/>
      <c r="NWV17" s="2"/>
      <c r="NXA17" s="5"/>
      <c r="NXB17" s="2"/>
      <c r="NXD17" s="2"/>
      <c r="NXF17" s="2"/>
      <c r="NXG17" s="2"/>
      <c r="NXH17" s="2"/>
      <c r="NXM17" s="5"/>
      <c r="NXN17" s="2"/>
      <c r="NXP17" s="2"/>
      <c r="NXR17" s="2"/>
      <c r="NXS17" s="2"/>
      <c r="NXT17" s="2"/>
      <c r="NXY17" s="5"/>
      <c r="NXZ17" s="2"/>
      <c r="NYB17" s="2"/>
      <c r="NYD17" s="2"/>
      <c r="NYE17" s="2"/>
      <c r="NYF17" s="2"/>
      <c r="NYK17" s="5"/>
      <c r="NYL17" s="2"/>
      <c r="NYN17" s="2"/>
      <c r="NYP17" s="2"/>
      <c r="NYQ17" s="2"/>
      <c r="NYR17" s="2"/>
      <c r="NYW17" s="5"/>
      <c r="NYX17" s="2"/>
      <c r="NYZ17" s="2"/>
      <c r="NZB17" s="2"/>
      <c r="NZC17" s="2"/>
      <c r="NZD17" s="2"/>
      <c r="NZI17" s="5"/>
      <c r="NZJ17" s="2"/>
      <c r="NZL17" s="2"/>
      <c r="NZN17" s="2"/>
      <c r="NZO17" s="2"/>
      <c r="NZP17" s="2"/>
      <c r="NZU17" s="5"/>
      <c r="NZV17" s="2"/>
      <c r="NZX17" s="2"/>
      <c r="NZZ17" s="2"/>
      <c r="OAA17" s="2"/>
      <c r="OAB17" s="2"/>
      <c r="OAG17" s="5"/>
      <c r="OAH17" s="2"/>
      <c r="OAJ17" s="2"/>
      <c r="OAL17" s="2"/>
      <c r="OAM17" s="2"/>
      <c r="OAN17" s="2"/>
      <c r="OAS17" s="5"/>
      <c r="OAT17" s="2"/>
      <c r="OAV17" s="2"/>
      <c r="OAX17" s="2"/>
      <c r="OAY17" s="2"/>
      <c r="OAZ17" s="2"/>
      <c r="OBE17" s="5"/>
      <c r="OBF17" s="2"/>
      <c r="OBH17" s="2"/>
      <c r="OBJ17" s="2"/>
      <c r="OBK17" s="2"/>
      <c r="OBL17" s="2"/>
      <c r="OBQ17" s="5"/>
      <c r="OBR17" s="2"/>
      <c r="OBT17" s="2"/>
      <c r="OBV17" s="2"/>
      <c r="OBW17" s="2"/>
      <c r="OBX17" s="2"/>
      <c r="OCC17" s="5"/>
      <c r="OCD17" s="2"/>
      <c r="OCF17" s="2"/>
      <c r="OCH17" s="2"/>
      <c r="OCI17" s="2"/>
      <c r="OCJ17" s="2"/>
      <c r="OCO17" s="5"/>
      <c r="OCP17" s="2"/>
      <c r="OCR17" s="2"/>
      <c r="OCT17" s="2"/>
      <c r="OCU17" s="2"/>
      <c r="OCV17" s="2"/>
      <c r="ODA17" s="5"/>
      <c r="ODB17" s="2"/>
      <c r="ODD17" s="2"/>
      <c r="ODF17" s="2"/>
      <c r="ODG17" s="2"/>
      <c r="ODH17" s="2"/>
      <c r="ODM17" s="5"/>
      <c r="ODN17" s="2"/>
      <c r="ODP17" s="2"/>
      <c r="ODR17" s="2"/>
      <c r="ODS17" s="2"/>
      <c r="ODT17" s="2"/>
      <c r="ODY17" s="5"/>
      <c r="ODZ17" s="2"/>
      <c r="OEB17" s="2"/>
      <c r="OED17" s="2"/>
      <c r="OEE17" s="2"/>
      <c r="OEF17" s="2"/>
      <c r="OEK17" s="5"/>
      <c r="OEL17" s="2"/>
      <c r="OEN17" s="2"/>
      <c r="OEP17" s="2"/>
      <c r="OEQ17" s="2"/>
      <c r="OER17" s="2"/>
      <c r="OEW17" s="5"/>
      <c r="OEX17" s="2"/>
      <c r="OEZ17" s="2"/>
      <c r="OFB17" s="2"/>
      <c r="OFC17" s="2"/>
      <c r="OFD17" s="2"/>
      <c r="OFI17" s="5"/>
      <c r="OFJ17" s="2"/>
      <c r="OFL17" s="2"/>
      <c r="OFN17" s="2"/>
      <c r="OFO17" s="2"/>
      <c r="OFP17" s="2"/>
      <c r="OFU17" s="5"/>
      <c r="OFV17" s="2"/>
      <c r="OFX17" s="2"/>
      <c r="OFZ17" s="2"/>
      <c r="OGA17" s="2"/>
      <c r="OGB17" s="2"/>
      <c r="OGG17" s="5"/>
      <c r="OGH17" s="2"/>
      <c r="OGJ17" s="2"/>
      <c r="OGL17" s="2"/>
      <c r="OGM17" s="2"/>
      <c r="OGN17" s="2"/>
      <c r="OGS17" s="5"/>
      <c r="OGT17" s="2"/>
      <c r="OGV17" s="2"/>
      <c r="OGX17" s="2"/>
      <c r="OGY17" s="2"/>
      <c r="OGZ17" s="2"/>
      <c r="OHE17" s="5"/>
      <c r="OHF17" s="2"/>
      <c r="OHH17" s="2"/>
      <c r="OHJ17" s="2"/>
      <c r="OHK17" s="2"/>
      <c r="OHL17" s="2"/>
      <c r="OHQ17" s="5"/>
      <c r="OHR17" s="2"/>
      <c r="OHT17" s="2"/>
      <c r="OHV17" s="2"/>
      <c r="OHW17" s="2"/>
      <c r="OHX17" s="2"/>
      <c r="OIC17" s="5"/>
      <c r="OID17" s="2"/>
      <c r="OIF17" s="2"/>
      <c r="OIH17" s="2"/>
      <c r="OII17" s="2"/>
      <c r="OIJ17" s="2"/>
      <c r="OIO17" s="5"/>
      <c r="OIP17" s="2"/>
      <c r="OIR17" s="2"/>
      <c r="OIT17" s="2"/>
      <c r="OIU17" s="2"/>
      <c r="OIV17" s="2"/>
      <c r="OJA17" s="5"/>
      <c r="OJB17" s="2"/>
      <c r="OJD17" s="2"/>
      <c r="OJF17" s="2"/>
      <c r="OJG17" s="2"/>
      <c r="OJH17" s="2"/>
      <c r="OJM17" s="5"/>
      <c r="OJN17" s="2"/>
      <c r="OJP17" s="2"/>
      <c r="OJR17" s="2"/>
      <c r="OJS17" s="2"/>
      <c r="OJT17" s="2"/>
      <c r="OJY17" s="5"/>
      <c r="OJZ17" s="2"/>
      <c r="OKB17" s="2"/>
      <c r="OKD17" s="2"/>
      <c r="OKE17" s="2"/>
      <c r="OKF17" s="2"/>
      <c r="OKK17" s="5"/>
      <c r="OKL17" s="2"/>
      <c r="OKN17" s="2"/>
      <c r="OKP17" s="2"/>
      <c r="OKQ17" s="2"/>
      <c r="OKR17" s="2"/>
      <c r="OKW17" s="5"/>
      <c r="OKX17" s="2"/>
      <c r="OKZ17" s="2"/>
      <c r="OLB17" s="2"/>
      <c r="OLC17" s="2"/>
      <c r="OLD17" s="2"/>
      <c r="OLI17" s="5"/>
      <c r="OLJ17" s="2"/>
      <c r="OLL17" s="2"/>
      <c r="OLN17" s="2"/>
      <c r="OLO17" s="2"/>
      <c r="OLP17" s="2"/>
      <c r="OLU17" s="5"/>
      <c r="OLV17" s="2"/>
      <c r="OLX17" s="2"/>
      <c r="OLZ17" s="2"/>
      <c r="OMA17" s="2"/>
      <c r="OMB17" s="2"/>
      <c r="OMG17" s="5"/>
      <c r="OMH17" s="2"/>
      <c r="OMJ17" s="2"/>
      <c r="OML17" s="2"/>
      <c r="OMM17" s="2"/>
      <c r="OMN17" s="2"/>
      <c r="OMS17" s="5"/>
      <c r="OMT17" s="2"/>
      <c r="OMV17" s="2"/>
      <c r="OMX17" s="2"/>
      <c r="OMY17" s="2"/>
      <c r="OMZ17" s="2"/>
      <c r="ONE17" s="5"/>
      <c r="ONF17" s="2"/>
      <c r="ONH17" s="2"/>
      <c r="ONJ17" s="2"/>
      <c r="ONK17" s="2"/>
      <c r="ONL17" s="2"/>
      <c r="ONQ17" s="5"/>
      <c r="ONR17" s="2"/>
      <c r="ONT17" s="2"/>
      <c r="ONV17" s="2"/>
      <c r="ONW17" s="2"/>
      <c r="ONX17" s="2"/>
      <c r="OOC17" s="5"/>
      <c r="OOD17" s="2"/>
      <c r="OOF17" s="2"/>
      <c r="OOH17" s="2"/>
      <c r="OOI17" s="2"/>
      <c r="OOJ17" s="2"/>
      <c r="OOO17" s="5"/>
      <c r="OOP17" s="2"/>
      <c r="OOR17" s="2"/>
      <c r="OOT17" s="2"/>
      <c r="OOU17" s="2"/>
      <c r="OOV17" s="2"/>
      <c r="OPA17" s="5"/>
      <c r="OPB17" s="2"/>
      <c r="OPD17" s="2"/>
      <c r="OPF17" s="2"/>
      <c r="OPG17" s="2"/>
      <c r="OPH17" s="2"/>
      <c r="OPM17" s="5"/>
      <c r="OPN17" s="2"/>
      <c r="OPP17" s="2"/>
      <c r="OPR17" s="2"/>
      <c r="OPS17" s="2"/>
      <c r="OPT17" s="2"/>
      <c r="OPY17" s="5"/>
      <c r="OPZ17" s="2"/>
      <c r="OQB17" s="2"/>
      <c r="OQD17" s="2"/>
      <c r="OQE17" s="2"/>
      <c r="OQF17" s="2"/>
      <c r="OQK17" s="5"/>
      <c r="OQL17" s="2"/>
      <c r="OQN17" s="2"/>
      <c r="OQP17" s="2"/>
      <c r="OQQ17" s="2"/>
      <c r="OQR17" s="2"/>
      <c r="OQW17" s="5"/>
      <c r="OQX17" s="2"/>
      <c r="OQZ17" s="2"/>
      <c r="ORB17" s="2"/>
      <c r="ORC17" s="2"/>
      <c r="ORD17" s="2"/>
      <c r="ORI17" s="5"/>
      <c r="ORJ17" s="2"/>
      <c r="ORL17" s="2"/>
      <c r="ORN17" s="2"/>
      <c r="ORO17" s="2"/>
      <c r="ORP17" s="2"/>
      <c r="ORU17" s="5"/>
      <c r="ORV17" s="2"/>
      <c r="ORX17" s="2"/>
      <c r="ORZ17" s="2"/>
      <c r="OSA17" s="2"/>
      <c r="OSB17" s="2"/>
      <c r="OSG17" s="5"/>
      <c r="OSH17" s="2"/>
      <c r="OSJ17" s="2"/>
      <c r="OSL17" s="2"/>
      <c r="OSM17" s="2"/>
      <c r="OSN17" s="2"/>
      <c r="OSS17" s="5"/>
      <c r="OST17" s="2"/>
      <c r="OSV17" s="2"/>
      <c r="OSX17" s="2"/>
      <c r="OSY17" s="2"/>
      <c r="OSZ17" s="2"/>
      <c r="OTE17" s="5"/>
      <c r="OTF17" s="2"/>
      <c r="OTH17" s="2"/>
      <c r="OTJ17" s="2"/>
      <c r="OTK17" s="2"/>
      <c r="OTL17" s="2"/>
      <c r="OTQ17" s="5"/>
      <c r="OTR17" s="2"/>
      <c r="OTT17" s="2"/>
      <c r="OTV17" s="2"/>
      <c r="OTW17" s="2"/>
      <c r="OTX17" s="2"/>
      <c r="OUC17" s="5"/>
      <c r="OUD17" s="2"/>
      <c r="OUF17" s="2"/>
      <c r="OUH17" s="2"/>
      <c r="OUI17" s="2"/>
      <c r="OUJ17" s="2"/>
      <c r="OUO17" s="5"/>
      <c r="OUP17" s="2"/>
      <c r="OUR17" s="2"/>
      <c r="OUT17" s="2"/>
      <c r="OUU17" s="2"/>
      <c r="OUV17" s="2"/>
      <c r="OVA17" s="5"/>
      <c r="OVB17" s="2"/>
      <c r="OVD17" s="2"/>
      <c r="OVF17" s="2"/>
      <c r="OVG17" s="2"/>
      <c r="OVH17" s="2"/>
      <c r="OVM17" s="5"/>
      <c r="OVN17" s="2"/>
      <c r="OVP17" s="2"/>
      <c r="OVR17" s="2"/>
      <c r="OVS17" s="2"/>
      <c r="OVT17" s="2"/>
      <c r="OVY17" s="5"/>
      <c r="OVZ17" s="2"/>
      <c r="OWB17" s="2"/>
      <c r="OWD17" s="2"/>
      <c r="OWE17" s="2"/>
      <c r="OWF17" s="2"/>
      <c r="OWK17" s="5"/>
      <c r="OWL17" s="2"/>
      <c r="OWN17" s="2"/>
      <c r="OWP17" s="2"/>
      <c r="OWQ17" s="2"/>
      <c r="OWR17" s="2"/>
      <c r="OWW17" s="5"/>
      <c r="OWX17" s="2"/>
      <c r="OWZ17" s="2"/>
      <c r="OXB17" s="2"/>
      <c r="OXC17" s="2"/>
      <c r="OXD17" s="2"/>
      <c r="OXI17" s="5"/>
      <c r="OXJ17" s="2"/>
      <c r="OXL17" s="2"/>
      <c r="OXN17" s="2"/>
      <c r="OXO17" s="2"/>
      <c r="OXP17" s="2"/>
      <c r="OXU17" s="5"/>
      <c r="OXV17" s="2"/>
      <c r="OXX17" s="2"/>
      <c r="OXZ17" s="2"/>
      <c r="OYA17" s="2"/>
      <c r="OYB17" s="2"/>
      <c r="OYG17" s="5"/>
      <c r="OYH17" s="2"/>
      <c r="OYJ17" s="2"/>
      <c r="OYL17" s="2"/>
      <c r="OYM17" s="2"/>
      <c r="OYN17" s="2"/>
      <c r="OYS17" s="5"/>
      <c r="OYT17" s="2"/>
      <c r="OYV17" s="2"/>
      <c r="OYX17" s="2"/>
      <c r="OYY17" s="2"/>
      <c r="OYZ17" s="2"/>
      <c r="OZE17" s="5"/>
      <c r="OZF17" s="2"/>
      <c r="OZH17" s="2"/>
      <c r="OZJ17" s="2"/>
      <c r="OZK17" s="2"/>
      <c r="OZL17" s="2"/>
      <c r="OZQ17" s="5"/>
      <c r="OZR17" s="2"/>
      <c r="OZT17" s="2"/>
      <c r="OZV17" s="2"/>
      <c r="OZW17" s="2"/>
      <c r="OZX17" s="2"/>
      <c r="PAC17" s="5"/>
      <c r="PAD17" s="2"/>
      <c r="PAF17" s="2"/>
      <c r="PAH17" s="2"/>
      <c r="PAI17" s="2"/>
      <c r="PAJ17" s="2"/>
      <c r="PAO17" s="5"/>
      <c r="PAP17" s="2"/>
      <c r="PAR17" s="2"/>
      <c r="PAT17" s="2"/>
      <c r="PAU17" s="2"/>
      <c r="PAV17" s="2"/>
      <c r="PBA17" s="5"/>
      <c r="PBB17" s="2"/>
      <c r="PBD17" s="2"/>
      <c r="PBF17" s="2"/>
      <c r="PBG17" s="2"/>
      <c r="PBH17" s="2"/>
      <c r="PBM17" s="5"/>
      <c r="PBN17" s="2"/>
      <c r="PBP17" s="2"/>
      <c r="PBR17" s="2"/>
      <c r="PBS17" s="2"/>
      <c r="PBT17" s="2"/>
      <c r="PBY17" s="5"/>
      <c r="PBZ17" s="2"/>
      <c r="PCB17" s="2"/>
      <c r="PCD17" s="2"/>
      <c r="PCE17" s="2"/>
      <c r="PCF17" s="2"/>
      <c r="PCK17" s="5"/>
      <c r="PCL17" s="2"/>
      <c r="PCN17" s="2"/>
      <c r="PCP17" s="2"/>
      <c r="PCQ17" s="2"/>
      <c r="PCR17" s="2"/>
      <c r="PCW17" s="5"/>
      <c r="PCX17" s="2"/>
      <c r="PCZ17" s="2"/>
      <c r="PDB17" s="2"/>
      <c r="PDC17" s="2"/>
      <c r="PDD17" s="2"/>
      <c r="PDI17" s="5"/>
      <c r="PDJ17" s="2"/>
      <c r="PDL17" s="2"/>
      <c r="PDN17" s="2"/>
      <c r="PDO17" s="2"/>
      <c r="PDP17" s="2"/>
      <c r="PDU17" s="5"/>
      <c r="PDV17" s="2"/>
      <c r="PDX17" s="2"/>
      <c r="PDZ17" s="2"/>
      <c r="PEA17" s="2"/>
      <c r="PEB17" s="2"/>
      <c r="PEG17" s="5"/>
      <c r="PEH17" s="2"/>
      <c r="PEJ17" s="2"/>
      <c r="PEL17" s="2"/>
      <c r="PEM17" s="2"/>
      <c r="PEN17" s="2"/>
      <c r="PES17" s="5"/>
      <c r="PET17" s="2"/>
      <c r="PEV17" s="2"/>
      <c r="PEX17" s="2"/>
      <c r="PEY17" s="2"/>
      <c r="PEZ17" s="2"/>
      <c r="PFE17" s="5"/>
      <c r="PFF17" s="2"/>
      <c r="PFH17" s="2"/>
      <c r="PFJ17" s="2"/>
      <c r="PFK17" s="2"/>
      <c r="PFL17" s="2"/>
      <c r="PFQ17" s="5"/>
      <c r="PFR17" s="2"/>
      <c r="PFT17" s="2"/>
      <c r="PFV17" s="2"/>
      <c r="PFW17" s="2"/>
      <c r="PFX17" s="2"/>
      <c r="PGC17" s="5"/>
      <c r="PGD17" s="2"/>
      <c r="PGF17" s="2"/>
      <c r="PGH17" s="2"/>
      <c r="PGI17" s="2"/>
      <c r="PGJ17" s="2"/>
      <c r="PGO17" s="5"/>
      <c r="PGP17" s="2"/>
      <c r="PGR17" s="2"/>
      <c r="PGT17" s="2"/>
      <c r="PGU17" s="2"/>
      <c r="PGV17" s="2"/>
      <c r="PHA17" s="5"/>
      <c r="PHB17" s="2"/>
      <c r="PHD17" s="2"/>
      <c r="PHF17" s="2"/>
      <c r="PHG17" s="2"/>
      <c r="PHH17" s="2"/>
      <c r="PHM17" s="5"/>
      <c r="PHN17" s="2"/>
      <c r="PHP17" s="2"/>
      <c r="PHR17" s="2"/>
      <c r="PHS17" s="2"/>
      <c r="PHT17" s="2"/>
      <c r="PHY17" s="5"/>
      <c r="PHZ17" s="2"/>
      <c r="PIB17" s="2"/>
      <c r="PID17" s="2"/>
      <c r="PIE17" s="2"/>
      <c r="PIF17" s="2"/>
      <c r="PIK17" s="5"/>
      <c r="PIL17" s="2"/>
      <c r="PIN17" s="2"/>
      <c r="PIP17" s="2"/>
      <c r="PIQ17" s="2"/>
      <c r="PIR17" s="2"/>
      <c r="PIW17" s="5"/>
      <c r="PIX17" s="2"/>
      <c r="PIZ17" s="2"/>
      <c r="PJB17" s="2"/>
      <c r="PJC17" s="2"/>
      <c r="PJD17" s="2"/>
      <c r="PJI17" s="5"/>
      <c r="PJJ17" s="2"/>
      <c r="PJL17" s="2"/>
      <c r="PJN17" s="2"/>
      <c r="PJO17" s="2"/>
      <c r="PJP17" s="2"/>
      <c r="PJU17" s="5"/>
      <c r="PJV17" s="2"/>
      <c r="PJX17" s="2"/>
      <c r="PJZ17" s="2"/>
      <c r="PKA17" s="2"/>
      <c r="PKB17" s="2"/>
      <c r="PKG17" s="5"/>
      <c r="PKH17" s="2"/>
      <c r="PKJ17" s="2"/>
      <c r="PKL17" s="2"/>
      <c r="PKM17" s="2"/>
      <c r="PKN17" s="2"/>
      <c r="PKS17" s="5"/>
      <c r="PKT17" s="2"/>
      <c r="PKV17" s="2"/>
      <c r="PKX17" s="2"/>
      <c r="PKY17" s="2"/>
      <c r="PKZ17" s="2"/>
      <c r="PLE17" s="5"/>
      <c r="PLF17" s="2"/>
      <c r="PLH17" s="2"/>
      <c r="PLJ17" s="2"/>
      <c r="PLK17" s="2"/>
      <c r="PLL17" s="2"/>
      <c r="PLQ17" s="5"/>
      <c r="PLR17" s="2"/>
      <c r="PLT17" s="2"/>
      <c r="PLV17" s="2"/>
      <c r="PLW17" s="2"/>
      <c r="PLX17" s="2"/>
      <c r="PMC17" s="5"/>
      <c r="PMD17" s="2"/>
      <c r="PMF17" s="2"/>
      <c r="PMH17" s="2"/>
      <c r="PMI17" s="2"/>
      <c r="PMJ17" s="2"/>
      <c r="PMO17" s="5"/>
      <c r="PMP17" s="2"/>
      <c r="PMR17" s="2"/>
      <c r="PMT17" s="2"/>
      <c r="PMU17" s="2"/>
      <c r="PMV17" s="2"/>
      <c r="PNA17" s="5"/>
      <c r="PNB17" s="2"/>
      <c r="PND17" s="2"/>
      <c r="PNF17" s="2"/>
      <c r="PNG17" s="2"/>
      <c r="PNH17" s="2"/>
      <c r="PNM17" s="5"/>
      <c r="PNN17" s="2"/>
      <c r="PNP17" s="2"/>
      <c r="PNR17" s="2"/>
      <c r="PNS17" s="2"/>
      <c r="PNT17" s="2"/>
      <c r="PNY17" s="5"/>
      <c r="PNZ17" s="2"/>
      <c r="POB17" s="2"/>
      <c r="POD17" s="2"/>
      <c r="POE17" s="2"/>
      <c r="POF17" s="2"/>
      <c r="POK17" s="5"/>
      <c r="POL17" s="2"/>
      <c r="PON17" s="2"/>
      <c r="POP17" s="2"/>
      <c r="POQ17" s="2"/>
      <c r="POR17" s="2"/>
      <c r="POW17" s="5"/>
      <c r="POX17" s="2"/>
      <c r="POZ17" s="2"/>
      <c r="PPB17" s="2"/>
      <c r="PPC17" s="2"/>
      <c r="PPD17" s="2"/>
      <c r="PPI17" s="5"/>
      <c r="PPJ17" s="2"/>
      <c r="PPL17" s="2"/>
      <c r="PPN17" s="2"/>
      <c r="PPO17" s="2"/>
      <c r="PPP17" s="2"/>
      <c r="PPU17" s="5"/>
      <c r="PPV17" s="2"/>
      <c r="PPX17" s="2"/>
      <c r="PPZ17" s="2"/>
      <c r="PQA17" s="2"/>
      <c r="PQB17" s="2"/>
      <c r="PQG17" s="5"/>
      <c r="PQH17" s="2"/>
      <c r="PQJ17" s="2"/>
      <c r="PQL17" s="2"/>
      <c r="PQM17" s="2"/>
      <c r="PQN17" s="2"/>
      <c r="PQS17" s="5"/>
      <c r="PQT17" s="2"/>
      <c r="PQV17" s="2"/>
      <c r="PQX17" s="2"/>
      <c r="PQY17" s="2"/>
      <c r="PQZ17" s="2"/>
      <c r="PRE17" s="5"/>
      <c r="PRF17" s="2"/>
      <c r="PRH17" s="2"/>
      <c r="PRJ17" s="2"/>
      <c r="PRK17" s="2"/>
      <c r="PRL17" s="2"/>
      <c r="PRQ17" s="5"/>
      <c r="PRR17" s="2"/>
      <c r="PRT17" s="2"/>
      <c r="PRV17" s="2"/>
      <c r="PRW17" s="2"/>
      <c r="PRX17" s="2"/>
      <c r="PSC17" s="5"/>
      <c r="PSD17" s="2"/>
      <c r="PSF17" s="2"/>
      <c r="PSH17" s="2"/>
      <c r="PSI17" s="2"/>
      <c r="PSJ17" s="2"/>
      <c r="PSO17" s="5"/>
      <c r="PSP17" s="2"/>
      <c r="PSR17" s="2"/>
      <c r="PST17" s="2"/>
      <c r="PSU17" s="2"/>
      <c r="PSV17" s="2"/>
      <c r="PTA17" s="5"/>
      <c r="PTB17" s="2"/>
      <c r="PTD17" s="2"/>
      <c r="PTF17" s="2"/>
      <c r="PTG17" s="2"/>
      <c r="PTH17" s="2"/>
      <c r="PTM17" s="5"/>
      <c r="PTN17" s="2"/>
      <c r="PTP17" s="2"/>
      <c r="PTR17" s="2"/>
      <c r="PTS17" s="2"/>
      <c r="PTT17" s="2"/>
      <c r="PTY17" s="5"/>
      <c r="PTZ17" s="2"/>
      <c r="PUB17" s="2"/>
      <c r="PUD17" s="2"/>
      <c r="PUE17" s="2"/>
      <c r="PUF17" s="2"/>
      <c r="PUK17" s="5"/>
      <c r="PUL17" s="2"/>
      <c r="PUN17" s="2"/>
      <c r="PUP17" s="2"/>
      <c r="PUQ17" s="2"/>
      <c r="PUR17" s="2"/>
      <c r="PUW17" s="5"/>
      <c r="PUX17" s="2"/>
      <c r="PUZ17" s="2"/>
      <c r="PVB17" s="2"/>
      <c r="PVC17" s="2"/>
      <c r="PVD17" s="2"/>
      <c r="PVI17" s="5"/>
      <c r="PVJ17" s="2"/>
      <c r="PVL17" s="2"/>
      <c r="PVN17" s="2"/>
      <c r="PVO17" s="2"/>
      <c r="PVP17" s="2"/>
      <c r="PVU17" s="5"/>
      <c r="PVV17" s="2"/>
      <c r="PVX17" s="2"/>
      <c r="PVZ17" s="2"/>
      <c r="PWA17" s="2"/>
      <c r="PWB17" s="2"/>
      <c r="PWG17" s="5"/>
      <c r="PWH17" s="2"/>
      <c r="PWJ17" s="2"/>
      <c r="PWL17" s="2"/>
      <c r="PWM17" s="2"/>
      <c r="PWN17" s="2"/>
      <c r="PWS17" s="5"/>
      <c r="PWT17" s="2"/>
      <c r="PWV17" s="2"/>
      <c r="PWX17" s="2"/>
      <c r="PWY17" s="2"/>
      <c r="PWZ17" s="2"/>
      <c r="PXE17" s="5"/>
      <c r="PXF17" s="2"/>
      <c r="PXH17" s="2"/>
      <c r="PXJ17" s="2"/>
      <c r="PXK17" s="2"/>
      <c r="PXL17" s="2"/>
      <c r="PXQ17" s="5"/>
      <c r="PXR17" s="2"/>
      <c r="PXT17" s="2"/>
      <c r="PXV17" s="2"/>
      <c r="PXW17" s="2"/>
      <c r="PXX17" s="2"/>
      <c r="PYC17" s="5"/>
      <c r="PYD17" s="2"/>
      <c r="PYF17" s="2"/>
      <c r="PYH17" s="2"/>
      <c r="PYI17" s="2"/>
      <c r="PYJ17" s="2"/>
      <c r="PYO17" s="5"/>
      <c r="PYP17" s="2"/>
      <c r="PYR17" s="2"/>
      <c r="PYT17" s="2"/>
      <c r="PYU17" s="2"/>
      <c r="PYV17" s="2"/>
      <c r="PZA17" s="5"/>
      <c r="PZB17" s="2"/>
      <c r="PZD17" s="2"/>
      <c r="PZF17" s="2"/>
      <c r="PZG17" s="2"/>
      <c r="PZH17" s="2"/>
      <c r="PZM17" s="5"/>
      <c r="PZN17" s="2"/>
      <c r="PZP17" s="2"/>
      <c r="PZR17" s="2"/>
      <c r="PZS17" s="2"/>
      <c r="PZT17" s="2"/>
      <c r="PZY17" s="5"/>
      <c r="PZZ17" s="2"/>
      <c r="QAB17" s="2"/>
      <c r="QAD17" s="2"/>
      <c r="QAE17" s="2"/>
      <c r="QAF17" s="2"/>
      <c r="QAK17" s="5"/>
      <c r="QAL17" s="2"/>
      <c r="QAN17" s="2"/>
      <c r="QAP17" s="2"/>
      <c r="QAQ17" s="2"/>
      <c r="QAR17" s="2"/>
      <c r="QAW17" s="5"/>
      <c r="QAX17" s="2"/>
      <c r="QAZ17" s="2"/>
      <c r="QBB17" s="2"/>
      <c r="QBC17" s="2"/>
      <c r="QBD17" s="2"/>
      <c r="QBI17" s="5"/>
      <c r="QBJ17" s="2"/>
      <c r="QBL17" s="2"/>
      <c r="QBN17" s="2"/>
      <c r="QBO17" s="2"/>
      <c r="QBP17" s="2"/>
      <c r="QBU17" s="5"/>
      <c r="QBV17" s="2"/>
      <c r="QBX17" s="2"/>
      <c r="QBZ17" s="2"/>
      <c r="QCA17" s="2"/>
      <c r="QCB17" s="2"/>
      <c r="QCG17" s="5"/>
      <c r="QCH17" s="2"/>
      <c r="QCJ17" s="2"/>
      <c r="QCL17" s="2"/>
      <c r="QCM17" s="2"/>
      <c r="QCN17" s="2"/>
      <c r="QCS17" s="5"/>
      <c r="QCT17" s="2"/>
      <c r="QCV17" s="2"/>
      <c r="QCX17" s="2"/>
      <c r="QCY17" s="2"/>
      <c r="QCZ17" s="2"/>
      <c r="QDE17" s="5"/>
      <c r="QDF17" s="2"/>
      <c r="QDH17" s="2"/>
      <c r="QDJ17" s="2"/>
      <c r="QDK17" s="2"/>
      <c r="QDL17" s="2"/>
      <c r="QDQ17" s="5"/>
      <c r="QDR17" s="2"/>
      <c r="QDT17" s="2"/>
      <c r="QDV17" s="2"/>
      <c r="QDW17" s="2"/>
      <c r="QDX17" s="2"/>
      <c r="QEC17" s="5"/>
      <c r="QED17" s="2"/>
      <c r="QEF17" s="2"/>
      <c r="QEH17" s="2"/>
      <c r="QEI17" s="2"/>
      <c r="QEJ17" s="2"/>
      <c r="QEO17" s="5"/>
      <c r="QEP17" s="2"/>
      <c r="QER17" s="2"/>
      <c r="QET17" s="2"/>
      <c r="QEU17" s="2"/>
      <c r="QEV17" s="2"/>
      <c r="QFA17" s="5"/>
      <c r="QFB17" s="2"/>
      <c r="QFD17" s="2"/>
      <c r="QFF17" s="2"/>
      <c r="QFG17" s="2"/>
      <c r="QFH17" s="2"/>
      <c r="QFM17" s="5"/>
      <c r="QFN17" s="2"/>
      <c r="QFP17" s="2"/>
      <c r="QFR17" s="2"/>
      <c r="QFS17" s="2"/>
      <c r="QFT17" s="2"/>
      <c r="QFY17" s="5"/>
      <c r="QFZ17" s="2"/>
      <c r="QGB17" s="2"/>
      <c r="QGD17" s="2"/>
      <c r="QGE17" s="2"/>
      <c r="QGF17" s="2"/>
      <c r="QGK17" s="5"/>
      <c r="QGL17" s="2"/>
      <c r="QGN17" s="2"/>
      <c r="QGP17" s="2"/>
      <c r="QGQ17" s="2"/>
      <c r="QGR17" s="2"/>
      <c r="QGW17" s="5"/>
      <c r="QGX17" s="2"/>
      <c r="QGZ17" s="2"/>
      <c r="QHB17" s="2"/>
      <c r="QHC17" s="2"/>
      <c r="QHD17" s="2"/>
      <c r="QHI17" s="5"/>
      <c r="QHJ17" s="2"/>
      <c r="QHL17" s="2"/>
      <c r="QHN17" s="2"/>
      <c r="QHO17" s="2"/>
      <c r="QHP17" s="2"/>
      <c r="QHU17" s="5"/>
      <c r="QHV17" s="2"/>
      <c r="QHX17" s="2"/>
      <c r="QHZ17" s="2"/>
      <c r="QIA17" s="2"/>
      <c r="QIB17" s="2"/>
      <c r="QIG17" s="5"/>
      <c r="QIH17" s="2"/>
      <c r="QIJ17" s="2"/>
      <c r="QIL17" s="2"/>
      <c r="QIM17" s="2"/>
      <c r="QIN17" s="2"/>
      <c r="QIS17" s="5"/>
      <c r="QIT17" s="2"/>
      <c r="QIV17" s="2"/>
      <c r="QIX17" s="2"/>
      <c r="QIY17" s="2"/>
      <c r="QIZ17" s="2"/>
      <c r="QJE17" s="5"/>
      <c r="QJF17" s="2"/>
      <c r="QJH17" s="2"/>
      <c r="QJJ17" s="2"/>
      <c r="QJK17" s="2"/>
      <c r="QJL17" s="2"/>
      <c r="QJQ17" s="5"/>
      <c r="QJR17" s="2"/>
      <c r="QJT17" s="2"/>
      <c r="QJV17" s="2"/>
      <c r="QJW17" s="2"/>
      <c r="QJX17" s="2"/>
      <c r="QKC17" s="5"/>
      <c r="QKD17" s="2"/>
      <c r="QKF17" s="2"/>
      <c r="QKH17" s="2"/>
      <c r="QKI17" s="2"/>
      <c r="QKJ17" s="2"/>
      <c r="QKO17" s="5"/>
      <c r="QKP17" s="2"/>
      <c r="QKR17" s="2"/>
      <c r="QKT17" s="2"/>
      <c r="QKU17" s="2"/>
      <c r="QKV17" s="2"/>
      <c r="QLA17" s="5"/>
      <c r="QLB17" s="2"/>
      <c r="QLD17" s="2"/>
      <c r="QLF17" s="2"/>
      <c r="QLG17" s="2"/>
      <c r="QLH17" s="2"/>
      <c r="QLM17" s="5"/>
      <c r="QLN17" s="2"/>
      <c r="QLP17" s="2"/>
      <c r="QLR17" s="2"/>
      <c r="QLS17" s="2"/>
      <c r="QLT17" s="2"/>
      <c r="QLY17" s="5"/>
      <c r="QLZ17" s="2"/>
      <c r="QMB17" s="2"/>
      <c r="QMD17" s="2"/>
      <c r="QME17" s="2"/>
      <c r="QMF17" s="2"/>
      <c r="QMK17" s="5"/>
      <c r="QML17" s="2"/>
      <c r="QMN17" s="2"/>
      <c r="QMP17" s="2"/>
      <c r="QMQ17" s="2"/>
      <c r="QMR17" s="2"/>
      <c r="QMW17" s="5"/>
      <c r="QMX17" s="2"/>
      <c r="QMZ17" s="2"/>
      <c r="QNB17" s="2"/>
      <c r="QNC17" s="2"/>
      <c r="QND17" s="2"/>
      <c r="QNI17" s="5"/>
      <c r="QNJ17" s="2"/>
      <c r="QNL17" s="2"/>
      <c r="QNN17" s="2"/>
      <c r="QNO17" s="2"/>
      <c r="QNP17" s="2"/>
      <c r="QNU17" s="5"/>
      <c r="QNV17" s="2"/>
      <c r="QNX17" s="2"/>
      <c r="QNZ17" s="2"/>
      <c r="QOA17" s="2"/>
      <c r="QOB17" s="2"/>
      <c r="QOG17" s="5"/>
      <c r="QOH17" s="2"/>
      <c r="QOJ17" s="2"/>
      <c r="QOL17" s="2"/>
      <c r="QOM17" s="2"/>
      <c r="QON17" s="2"/>
      <c r="QOS17" s="5"/>
      <c r="QOT17" s="2"/>
      <c r="QOV17" s="2"/>
      <c r="QOX17" s="2"/>
      <c r="QOY17" s="2"/>
      <c r="QOZ17" s="2"/>
      <c r="QPE17" s="5"/>
      <c r="QPF17" s="2"/>
      <c r="QPH17" s="2"/>
      <c r="QPJ17" s="2"/>
      <c r="QPK17" s="2"/>
      <c r="QPL17" s="2"/>
      <c r="QPQ17" s="5"/>
      <c r="QPR17" s="2"/>
      <c r="QPT17" s="2"/>
      <c r="QPV17" s="2"/>
      <c r="QPW17" s="2"/>
      <c r="QPX17" s="2"/>
      <c r="QQC17" s="5"/>
      <c r="QQD17" s="2"/>
      <c r="QQF17" s="2"/>
      <c r="QQH17" s="2"/>
      <c r="QQI17" s="2"/>
      <c r="QQJ17" s="2"/>
      <c r="QQO17" s="5"/>
      <c r="QQP17" s="2"/>
      <c r="QQR17" s="2"/>
      <c r="QQT17" s="2"/>
      <c r="QQU17" s="2"/>
      <c r="QQV17" s="2"/>
      <c r="QRA17" s="5"/>
      <c r="QRB17" s="2"/>
      <c r="QRD17" s="2"/>
      <c r="QRF17" s="2"/>
      <c r="QRG17" s="2"/>
      <c r="QRH17" s="2"/>
      <c r="QRM17" s="5"/>
      <c r="QRN17" s="2"/>
      <c r="QRP17" s="2"/>
      <c r="QRR17" s="2"/>
      <c r="QRS17" s="2"/>
      <c r="QRT17" s="2"/>
      <c r="QRY17" s="5"/>
      <c r="QRZ17" s="2"/>
      <c r="QSB17" s="2"/>
      <c r="QSD17" s="2"/>
      <c r="QSE17" s="2"/>
      <c r="QSF17" s="2"/>
      <c r="QSK17" s="5"/>
      <c r="QSL17" s="2"/>
      <c r="QSN17" s="2"/>
      <c r="QSP17" s="2"/>
      <c r="QSQ17" s="2"/>
      <c r="QSR17" s="2"/>
      <c r="QSW17" s="5"/>
      <c r="QSX17" s="2"/>
      <c r="QSZ17" s="2"/>
      <c r="QTB17" s="2"/>
      <c r="QTC17" s="2"/>
      <c r="QTD17" s="2"/>
      <c r="QTI17" s="5"/>
      <c r="QTJ17" s="2"/>
      <c r="QTL17" s="2"/>
      <c r="QTN17" s="2"/>
      <c r="QTO17" s="2"/>
      <c r="QTP17" s="2"/>
      <c r="QTU17" s="5"/>
      <c r="QTV17" s="2"/>
      <c r="QTX17" s="2"/>
      <c r="QTZ17" s="2"/>
      <c r="QUA17" s="2"/>
      <c r="QUB17" s="2"/>
      <c r="QUG17" s="5"/>
      <c r="QUH17" s="2"/>
      <c r="QUJ17" s="2"/>
      <c r="QUL17" s="2"/>
      <c r="QUM17" s="2"/>
      <c r="QUN17" s="2"/>
      <c r="QUS17" s="5"/>
      <c r="QUT17" s="2"/>
      <c r="QUV17" s="2"/>
      <c r="QUX17" s="2"/>
      <c r="QUY17" s="2"/>
      <c r="QUZ17" s="2"/>
      <c r="QVE17" s="5"/>
      <c r="QVF17" s="2"/>
      <c r="QVH17" s="2"/>
      <c r="QVJ17" s="2"/>
      <c r="QVK17" s="2"/>
      <c r="QVL17" s="2"/>
      <c r="QVQ17" s="5"/>
      <c r="QVR17" s="2"/>
      <c r="QVT17" s="2"/>
      <c r="QVV17" s="2"/>
      <c r="QVW17" s="2"/>
      <c r="QVX17" s="2"/>
      <c r="QWC17" s="5"/>
      <c r="QWD17" s="2"/>
      <c r="QWF17" s="2"/>
      <c r="QWH17" s="2"/>
      <c r="QWI17" s="2"/>
      <c r="QWJ17" s="2"/>
      <c r="QWO17" s="5"/>
      <c r="QWP17" s="2"/>
      <c r="QWR17" s="2"/>
      <c r="QWT17" s="2"/>
      <c r="QWU17" s="2"/>
      <c r="QWV17" s="2"/>
      <c r="QXA17" s="5"/>
      <c r="QXB17" s="2"/>
      <c r="QXD17" s="2"/>
      <c r="QXF17" s="2"/>
      <c r="QXG17" s="2"/>
      <c r="QXH17" s="2"/>
      <c r="QXM17" s="5"/>
      <c r="QXN17" s="2"/>
      <c r="QXP17" s="2"/>
      <c r="QXR17" s="2"/>
      <c r="QXS17" s="2"/>
      <c r="QXT17" s="2"/>
      <c r="QXY17" s="5"/>
      <c r="QXZ17" s="2"/>
      <c r="QYB17" s="2"/>
      <c r="QYD17" s="2"/>
      <c r="QYE17" s="2"/>
      <c r="QYF17" s="2"/>
      <c r="QYK17" s="5"/>
      <c r="QYL17" s="2"/>
      <c r="QYN17" s="2"/>
      <c r="QYP17" s="2"/>
      <c r="QYQ17" s="2"/>
      <c r="QYR17" s="2"/>
      <c r="QYW17" s="5"/>
      <c r="QYX17" s="2"/>
      <c r="QYZ17" s="2"/>
      <c r="QZB17" s="2"/>
      <c r="QZC17" s="2"/>
      <c r="QZD17" s="2"/>
      <c r="QZI17" s="5"/>
      <c r="QZJ17" s="2"/>
      <c r="QZL17" s="2"/>
      <c r="QZN17" s="2"/>
      <c r="QZO17" s="2"/>
      <c r="QZP17" s="2"/>
      <c r="QZU17" s="5"/>
      <c r="QZV17" s="2"/>
      <c r="QZX17" s="2"/>
      <c r="QZZ17" s="2"/>
      <c r="RAA17" s="2"/>
      <c r="RAB17" s="2"/>
      <c r="RAG17" s="5"/>
      <c r="RAH17" s="2"/>
      <c r="RAJ17" s="2"/>
      <c r="RAL17" s="2"/>
      <c r="RAM17" s="2"/>
      <c r="RAN17" s="2"/>
      <c r="RAS17" s="5"/>
      <c r="RAT17" s="2"/>
      <c r="RAV17" s="2"/>
      <c r="RAX17" s="2"/>
      <c r="RAY17" s="2"/>
      <c r="RAZ17" s="2"/>
      <c r="RBE17" s="5"/>
      <c r="RBF17" s="2"/>
      <c r="RBH17" s="2"/>
      <c r="RBJ17" s="2"/>
      <c r="RBK17" s="2"/>
      <c r="RBL17" s="2"/>
      <c r="RBQ17" s="5"/>
      <c r="RBR17" s="2"/>
      <c r="RBT17" s="2"/>
      <c r="RBV17" s="2"/>
      <c r="RBW17" s="2"/>
      <c r="RBX17" s="2"/>
      <c r="RCC17" s="5"/>
      <c r="RCD17" s="2"/>
      <c r="RCF17" s="2"/>
      <c r="RCH17" s="2"/>
      <c r="RCI17" s="2"/>
      <c r="RCJ17" s="2"/>
      <c r="RCO17" s="5"/>
      <c r="RCP17" s="2"/>
      <c r="RCR17" s="2"/>
      <c r="RCT17" s="2"/>
      <c r="RCU17" s="2"/>
      <c r="RCV17" s="2"/>
      <c r="RDA17" s="5"/>
      <c r="RDB17" s="2"/>
      <c r="RDD17" s="2"/>
      <c r="RDF17" s="2"/>
      <c r="RDG17" s="2"/>
      <c r="RDH17" s="2"/>
      <c r="RDM17" s="5"/>
      <c r="RDN17" s="2"/>
      <c r="RDP17" s="2"/>
      <c r="RDR17" s="2"/>
      <c r="RDS17" s="2"/>
      <c r="RDT17" s="2"/>
      <c r="RDY17" s="5"/>
      <c r="RDZ17" s="2"/>
      <c r="REB17" s="2"/>
      <c r="RED17" s="2"/>
      <c r="REE17" s="2"/>
      <c r="REF17" s="2"/>
      <c r="REK17" s="5"/>
      <c r="REL17" s="2"/>
      <c r="REN17" s="2"/>
      <c r="REP17" s="2"/>
      <c r="REQ17" s="2"/>
      <c r="RER17" s="2"/>
      <c r="REW17" s="5"/>
      <c r="REX17" s="2"/>
      <c r="REZ17" s="2"/>
      <c r="RFB17" s="2"/>
      <c r="RFC17" s="2"/>
      <c r="RFD17" s="2"/>
      <c r="RFI17" s="5"/>
      <c r="RFJ17" s="2"/>
      <c r="RFL17" s="2"/>
      <c r="RFN17" s="2"/>
      <c r="RFO17" s="2"/>
      <c r="RFP17" s="2"/>
      <c r="RFU17" s="5"/>
      <c r="RFV17" s="2"/>
      <c r="RFX17" s="2"/>
      <c r="RFZ17" s="2"/>
      <c r="RGA17" s="2"/>
      <c r="RGB17" s="2"/>
      <c r="RGG17" s="5"/>
      <c r="RGH17" s="2"/>
      <c r="RGJ17" s="2"/>
      <c r="RGL17" s="2"/>
      <c r="RGM17" s="2"/>
      <c r="RGN17" s="2"/>
      <c r="RGS17" s="5"/>
      <c r="RGT17" s="2"/>
      <c r="RGV17" s="2"/>
      <c r="RGX17" s="2"/>
      <c r="RGY17" s="2"/>
      <c r="RGZ17" s="2"/>
      <c r="RHE17" s="5"/>
      <c r="RHF17" s="2"/>
      <c r="RHH17" s="2"/>
      <c r="RHJ17" s="2"/>
      <c r="RHK17" s="2"/>
      <c r="RHL17" s="2"/>
      <c r="RHQ17" s="5"/>
      <c r="RHR17" s="2"/>
      <c r="RHT17" s="2"/>
      <c r="RHV17" s="2"/>
      <c r="RHW17" s="2"/>
      <c r="RHX17" s="2"/>
      <c r="RIC17" s="5"/>
      <c r="RID17" s="2"/>
      <c r="RIF17" s="2"/>
      <c r="RIH17" s="2"/>
      <c r="RII17" s="2"/>
      <c r="RIJ17" s="2"/>
      <c r="RIO17" s="5"/>
      <c r="RIP17" s="2"/>
      <c r="RIR17" s="2"/>
      <c r="RIT17" s="2"/>
      <c r="RIU17" s="2"/>
      <c r="RIV17" s="2"/>
      <c r="RJA17" s="5"/>
      <c r="RJB17" s="2"/>
      <c r="RJD17" s="2"/>
      <c r="RJF17" s="2"/>
      <c r="RJG17" s="2"/>
      <c r="RJH17" s="2"/>
      <c r="RJM17" s="5"/>
      <c r="RJN17" s="2"/>
      <c r="RJP17" s="2"/>
      <c r="RJR17" s="2"/>
      <c r="RJS17" s="2"/>
      <c r="RJT17" s="2"/>
      <c r="RJY17" s="5"/>
      <c r="RJZ17" s="2"/>
      <c r="RKB17" s="2"/>
      <c r="RKD17" s="2"/>
      <c r="RKE17" s="2"/>
      <c r="RKF17" s="2"/>
      <c r="RKK17" s="5"/>
      <c r="RKL17" s="2"/>
      <c r="RKN17" s="2"/>
      <c r="RKP17" s="2"/>
      <c r="RKQ17" s="2"/>
      <c r="RKR17" s="2"/>
      <c r="RKW17" s="5"/>
      <c r="RKX17" s="2"/>
      <c r="RKZ17" s="2"/>
      <c r="RLB17" s="2"/>
      <c r="RLC17" s="2"/>
      <c r="RLD17" s="2"/>
      <c r="RLI17" s="5"/>
      <c r="RLJ17" s="2"/>
      <c r="RLL17" s="2"/>
      <c r="RLN17" s="2"/>
      <c r="RLO17" s="2"/>
      <c r="RLP17" s="2"/>
      <c r="RLU17" s="5"/>
      <c r="RLV17" s="2"/>
      <c r="RLX17" s="2"/>
      <c r="RLZ17" s="2"/>
      <c r="RMA17" s="2"/>
      <c r="RMB17" s="2"/>
      <c r="RMG17" s="5"/>
      <c r="RMH17" s="2"/>
      <c r="RMJ17" s="2"/>
      <c r="RML17" s="2"/>
      <c r="RMM17" s="2"/>
      <c r="RMN17" s="2"/>
      <c r="RMS17" s="5"/>
      <c r="RMT17" s="2"/>
      <c r="RMV17" s="2"/>
      <c r="RMX17" s="2"/>
      <c r="RMY17" s="2"/>
      <c r="RMZ17" s="2"/>
      <c r="RNE17" s="5"/>
      <c r="RNF17" s="2"/>
      <c r="RNH17" s="2"/>
      <c r="RNJ17" s="2"/>
      <c r="RNK17" s="2"/>
      <c r="RNL17" s="2"/>
      <c r="RNQ17" s="5"/>
      <c r="RNR17" s="2"/>
      <c r="RNT17" s="2"/>
      <c r="RNV17" s="2"/>
      <c r="RNW17" s="2"/>
      <c r="RNX17" s="2"/>
      <c r="ROC17" s="5"/>
      <c r="ROD17" s="2"/>
      <c r="ROF17" s="2"/>
      <c r="ROH17" s="2"/>
      <c r="ROI17" s="2"/>
      <c r="ROJ17" s="2"/>
      <c r="ROO17" s="5"/>
      <c r="ROP17" s="2"/>
      <c r="ROR17" s="2"/>
      <c r="ROT17" s="2"/>
      <c r="ROU17" s="2"/>
      <c r="ROV17" s="2"/>
      <c r="RPA17" s="5"/>
      <c r="RPB17" s="2"/>
      <c r="RPD17" s="2"/>
      <c r="RPF17" s="2"/>
      <c r="RPG17" s="2"/>
      <c r="RPH17" s="2"/>
      <c r="RPM17" s="5"/>
      <c r="RPN17" s="2"/>
      <c r="RPP17" s="2"/>
      <c r="RPR17" s="2"/>
      <c r="RPS17" s="2"/>
      <c r="RPT17" s="2"/>
      <c r="RPY17" s="5"/>
      <c r="RPZ17" s="2"/>
      <c r="RQB17" s="2"/>
      <c r="RQD17" s="2"/>
      <c r="RQE17" s="2"/>
      <c r="RQF17" s="2"/>
      <c r="RQK17" s="5"/>
      <c r="RQL17" s="2"/>
      <c r="RQN17" s="2"/>
      <c r="RQP17" s="2"/>
      <c r="RQQ17" s="2"/>
      <c r="RQR17" s="2"/>
      <c r="RQW17" s="5"/>
      <c r="RQX17" s="2"/>
      <c r="RQZ17" s="2"/>
      <c r="RRB17" s="2"/>
      <c r="RRC17" s="2"/>
      <c r="RRD17" s="2"/>
      <c r="RRI17" s="5"/>
      <c r="RRJ17" s="2"/>
      <c r="RRL17" s="2"/>
      <c r="RRN17" s="2"/>
      <c r="RRO17" s="2"/>
      <c r="RRP17" s="2"/>
      <c r="RRU17" s="5"/>
      <c r="RRV17" s="2"/>
      <c r="RRX17" s="2"/>
      <c r="RRZ17" s="2"/>
      <c r="RSA17" s="2"/>
      <c r="RSB17" s="2"/>
      <c r="RSG17" s="5"/>
      <c r="RSH17" s="2"/>
      <c r="RSJ17" s="2"/>
      <c r="RSL17" s="2"/>
      <c r="RSM17" s="2"/>
      <c r="RSN17" s="2"/>
      <c r="RSS17" s="5"/>
      <c r="RST17" s="2"/>
      <c r="RSV17" s="2"/>
      <c r="RSX17" s="2"/>
      <c r="RSY17" s="2"/>
      <c r="RSZ17" s="2"/>
      <c r="RTE17" s="5"/>
      <c r="RTF17" s="2"/>
      <c r="RTH17" s="2"/>
      <c r="RTJ17" s="2"/>
      <c r="RTK17" s="2"/>
      <c r="RTL17" s="2"/>
      <c r="RTQ17" s="5"/>
      <c r="RTR17" s="2"/>
      <c r="RTT17" s="2"/>
      <c r="RTV17" s="2"/>
      <c r="RTW17" s="2"/>
      <c r="RTX17" s="2"/>
      <c r="RUC17" s="5"/>
      <c r="RUD17" s="2"/>
      <c r="RUF17" s="2"/>
      <c r="RUH17" s="2"/>
      <c r="RUI17" s="2"/>
      <c r="RUJ17" s="2"/>
      <c r="RUO17" s="5"/>
      <c r="RUP17" s="2"/>
      <c r="RUR17" s="2"/>
      <c r="RUT17" s="2"/>
      <c r="RUU17" s="2"/>
      <c r="RUV17" s="2"/>
      <c r="RVA17" s="5"/>
      <c r="RVB17" s="2"/>
      <c r="RVD17" s="2"/>
      <c r="RVF17" s="2"/>
      <c r="RVG17" s="2"/>
      <c r="RVH17" s="2"/>
      <c r="RVM17" s="5"/>
      <c r="RVN17" s="2"/>
      <c r="RVP17" s="2"/>
      <c r="RVR17" s="2"/>
      <c r="RVS17" s="2"/>
      <c r="RVT17" s="2"/>
      <c r="RVY17" s="5"/>
      <c r="RVZ17" s="2"/>
      <c r="RWB17" s="2"/>
      <c r="RWD17" s="2"/>
      <c r="RWE17" s="2"/>
      <c r="RWF17" s="2"/>
      <c r="RWK17" s="5"/>
      <c r="RWL17" s="2"/>
      <c r="RWN17" s="2"/>
      <c r="RWP17" s="2"/>
      <c r="RWQ17" s="2"/>
      <c r="RWR17" s="2"/>
      <c r="RWW17" s="5"/>
      <c r="RWX17" s="2"/>
      <c r="RWZ17" s="2"/>
      <c r="RXB17" s="2"/>
      <c r="RXC17" s="2"/>
      <c r="RXD17" s="2"/>
      <c r="RXI17" s="5"/>
      <c r="RXJ17" s="2"/>
      <c r="RXL17" s="2"/>
      <c r="RXN17" s="2"/>
      <c r="RXO17" s="2"/>
      <c r="RXP17" s="2"/>
      <c r="RXU17" s="5"/>
      <c r="RXV17" s="2"/>
      <c r="RXX17" s="2"/>
      <c r="RXZ17" s="2"/>
      <c r="RYA17" s="2"/>
      <c r="RYB17" s="2"/>
      <c r="RYG17" s="5"/>
      <c r="RYH17" s="2"/>
      <c r="RYJ17" s="2"/>
      <c r="RYL17" s="2"/>
      <c r="RYM17" s="2"/>
      <c r="RYN17" s="2"/>
      <c r="RYS17" s="5"/>
      <c r="RYT17" s="2"/>
      <c r="RYV17" s="2"/>
      <c r="RYX17" s="2"/>
      <c r="RYY17" s="2"/>
      <c r="RYZ17" s="2"/>
      <c r="RZE17" s="5"/>
      <c r="RZF17" s="2"/>
      <c r="RZH17" s="2"/>
      <c r="RZJ17" s="2"/>
      <c r="RZK17" s="2"/>
      <c r="RZL17" s="2"/>
      <c r="RZQ17" s="5"/>
      <c r="RZR17" s="2"/>
      <c r="RZT17" s="2"/>
      <c r="RZV17" s="2"/>
      <c r="RZW17" s="2"/>
      <c r="RZX17" s="2"/>
      <c r="SAC17" s="5"/>
      <c r="SAD17" s="2"/>
      <c r="SAF17" s="2"/>
      <c r="SAH17" s="2"/>
      <c r="SAI17" s="2"/>
      <c r="SAJ17" s="2"/>
      <c r="SAO17" s="5"/>
      <c r="SAP17" s="2"/>
      <c r="SAR17" s="2"/>
      <c r="SAT17" s="2"/>
      <c r="SAU17" s="2"/>
      <c r="SAV17" s="2"/>
      <c r="SBA17" s="5"/>
      <c r="SBB17" s="2"/>
      <c r="SBD17" s="2"/>
      <c r="SBF17" s="2"/>
      <c r="SBG17" s="2"/>
      <c r="SBH17" s="2"/>
      <c r="SBM17" s="5"/>
      <c r="SBN17" s="2"/>
      <c r="SBP17" s="2"/>
      <c r="SBR17" s="2"/>
      <c r="SBS17" s="2"/>
      <c r="SBT17" s="2"/>
      <c r="SBY17" s="5"/>
      <c r="SBZ17" s="2"/>
      <c r="SCB17" s="2"/>
      <c r="SCD17" s="2"/>
      <c r="SCE17" s="2"/>
      <c r="SCF17" s="2"/>
      <c r="SCK17" s="5"/>
      <c r="SCL17" s="2"/>
      <c r="SCN17" s="2"/>
      <c r="SCP17" s="2"/>
      <c r="SCQ17" s="2"/>
      <c r="SCR17" s="2"/>
      <c r="SCW17" s="5"/>
      <c r="SCX17" s="2"/>
      <c r="SCZ17" s="2"/>
      <c r="SDB17" s="2"/>
      <c r="SDC17" s="2"/>
      <c r="SDD17" s="2"/>
      <c r="SDI17" s="5"/>
      <c r="SDJ17" s="2"/>
      <c r="SDL17" s="2"/>
      <c r="SDN17" s="2"/>
      <c r="SDO17" s="2"/>
      <c r="SDP17" s="2"/>
      <c r="SDU17" s="5"/>
      <c r="SDV17" s="2"/>
      <c r="SDX17" s="2"/>
      <c r="SDZ17" s="2"/>
      <c r="SEA17" s="2"/>
      <c r="SEB17" s="2"/>
      <c r="SEG17" s="5"/>
      <c r="SEH17" s="2"/>
      <c r="SEJ17" s="2"/>
      <c r="SEL17" s="2"/>
      <c r="SEM17" s="2"/>
      <c r="SEN17" s="2"/>
      <c r="SES17" s="5"/>
      <c r="SET17" s="2"/>
      <c r="SEV17" s="2"/>
      <c r="SEX17" s="2"/>
      <c r="SEY17" s="2"/>
      <c r="SEZ17" s="2"/>
      <c r="SFE17" s="5"/>
      <c r="SFF17" s="2"/>
      <c r="SFH17" s="2"/>
      <c r="SFJ17" s="2"/>
      <c r="SFK17" s="2"/>
      <c r="SFL17" s="2"/>
      <c r="SFQ17" s="5"/>
      <c r="SFR17" s="2"/>
      <c r="SFT17" s="2"/>
      <c r="SFV17" s="2"/>
      <c r="SFW17" s="2"/>
      <c r="SFX17" s="2"/>
      <c r="SGC17" s="5"/>
      <c r="SGD17" s="2"/>
      <c r="SGF17" s="2"/>
      <c r="SGH17" s="2"/>
      <c r="SGI17" s="2"/>
      <c r="SGJ17" s="2"/>
      <c r="SGO17" s="5"/>
      <c r="SGP17" s="2"/>
      <c r="SGR17" s="2"/>
      <c r="SGT17" s="2"/>
      <c r="SGU17" s="2"/>
      <c r="SGV17" s="2"/>
      <c r="SHA17" s="5"/>
      <c r="SHB17" s="2"/>
      <c r="SHD17" s="2"/>
      <c r="SHF17" s="2"/>
      <c r="SHG17" s="2"/>
      <c r="SHH17" s="2"/>
      <c r="SHM17" s="5"/>
      <c r="SHN17" s="2"/>
      <c r="SHP17" s="2"/>
      <c r="SHR17" s="2"/>
      <c r="SHS17" s="2"/>
      <c r="SHT17" s="2"/>
      <c r="SHY17" s="5"/>
      <c r="SHZ17" s="2"/>
      <c r="SIB17" s="2"/>
      <c r="SID17" s="2"/>
      <c r="SIE17" s="2"/>
      <c r="SIF17" s="2"/>
      <c r="SIK17" s="5"/>
      <c r="SIL17" s="2"/>
      <c r="SIN17" s="2"/>
      <c r="SIP17" s="2"/>
      <c r="SIQ17" s="2"/>
      <c r="SIR17" s="2"/>
      <c r="SIW17" s="5"/>
      <c r="SIX17" s="2"/>
      <c r="SIZ17" s="2"/>
      <c r="SJB17" s="2"/>
      <c r="SJC17" s="2"/>
      <c r="SJD17" s="2"/>
      <c r="SJI17" s="5"/>
      <c r="SJJ17" s="2"/>
      <c r="SJL17" s="2"/>
      <c r="SJN17" s="2"/>
      <c r="SJO17" s="2"/>
      <c r="SJP17" s="2"/>
      <c r="SJU17" s="5"/>
      <c r="SJV17" s="2"/>
      <c r="SJX17" s="2"/>
      <c r="SJZ17" s="2"/>
      <c r="SKA17" s="2"/>
      <c r="SKB17" s="2"/>
      <c r="SKG17" s="5"/>
      <c r="SKH17" s="2"/>
      <c r="SKJ17" s="2"/>
      <c r="SKL17" s="2"/>
      <c r="SKM17" s="2"/>
      <c r="SKN17" s="2"/>
      <c r="SKS17" s="5"/>
      <c r="SKT17" s="2"/>
      <c r="SKV17" s="2"/>
      <c r="SKX17" s="2"/>
      <c r="SKY17" s="2"/>
      <c r="SKZ17" s="2"/>
      <c r="SLE17" s="5"/>
      <c r="SLF17" s="2"/>
      <c r="SLH17" s="2"/>
      <c r="SLJ17" s="2"/>
      <c r="SLK17" s="2"/>
      <c r="SLL17" s="2"/>
      <c r="SLQ17" s="5"/>
      <c r="SLR17" s="2"/>
      <c r="SLT17" s="2"/>
      <c r="SLV17" s="2"/>
      <c r="SLW17" s="2"/>
      <c r="SLX17" s="2"/>
      <c r="SMC17" s="5"/>
      <c r="SMD17" s="2"/>
      <c r="SMF17" s="2"/>
      <c r="SMH17" s="2"/>
      <c r="SMI17" s="2"/>
      <c r="SMJ17" s="2"/>
      <c r="SMO17" s="5"/>
      <c r="SMP17" s="2"/>
      <c r="SMR17" s="2"/>
      <c r="SMT17" s="2"/>
      <c r="SMU17" s="2"/>
      <c r="SMV17" s="2"/>
      <c r="SNA17" s="5"/>
      <c r="SNB17" s="2"/>
      <c r="SND17" s="2"/>
      <c r="SNF17" s="2"/>
      <c r="SNG17" s="2"/>
      <c r="SNH17" s="2"/>
      <c r="SNM17" s="5"/>
      <c r="SNN17" s="2"/>
      <c r="SNP17" s="2"/>
      <c r="SNR17" s="2"/>
      <c r="SNS17" s="2"/>
      <c r="SNT17" s="2"/>
      <c r="SNY17" s="5"/>
      <c r="SNZ17" s="2"/>
      <c r="SOB17" s="2"/>
      <c r="SOD17" s="2"/>
      <c r="SOE17" s="2"/>
      <c r="SOF17" s="2"/>
      <c r="SOK17" s="5"/>
      <c r="SOL17" s="2"/>
      <c r="SON17" s="2"/>
      <c r="SOP17" s="2"/>
      <c r="SOQ17" s="2"/>
      <c r="SOR17" s="2"/>
      <c r="SOW17" s="5"/>
      <c r="SOX17" s="2"/>
      <c r="SOZ17" s="2"/>
      <c r="SPB17" s="2"/>
      <c r="SPC17" s="2"/>
      <c r="SPD17" s="2"/>
      <c r="SPI17" s="5"/>
      <c r="SPJ17" s="2"/>
      <c r="SPL17" s="2"/>
      <c r="SPN17" s="2"/>
      <c r="SPO17" s="2"/>
      <c r="SPP17" s="2"/>
      <c r="SPU17" s="5"/>
      <c r="SPV17" s="2"/>
      <c r="SPX17" s="2"/>
      <c r="SPZ17" s="2"/>
      <c r="SQA17" s="2"/>
      <c r="SQB17" s="2"/>
      <c r="SQG17" s="5"/>
      <c r="SQH17" s="2"/>
      <c r="SQJ17" s="2"/>
      <c r="SQL17" s="2"/>
      <c r="SQM17" s="2"/>
      <c r="SQN17" s="2"/>
      <c r="SQS17" s="5"/>
      <c r="SQT17" s="2"/>
      <c r="SQV17" s="2"/>
      <c r="SQX17" s="2"/>
      <c r="SQY17" s="2"/>
      <c r="SQZ17" s="2"/>
      <c r="SRE17" s="5"/>
      <c r="SRF17" s="2"/>
      <c r="SRH17" s="2"/>
      <c r="SRJ17" s="2"/>
      <c r="SRK17" s="2"/>
      <c r="SRL17" s="2"/>
      <c r="SRQ17" s="5"/>
      <c r="SRR17" s="2"/>
      <c r="SRT17" s="2"/>
      <c r="SRV17" s="2"/>
      <c r="SRW17" s="2"/>
      <c r="SRX17" s="2"/>
      <c r="SSC17" s="5"/>
      <c r="SSD17" s="2"/>
      <c r="SSF17" s="2"/>
      <c r="SSH17" s="2"/>
      <c r="SSI17" s="2"/>
      <c r="SSJ17" s="2"/>
      <c r="SSO17" s="5"/>
      <c r="SSP17" s="2"/>
      <c r="SSR17" s="2"/>
      <c r="SST17" s="2"/>
      <c r="SSU17" s="2"/>
      <c r="SSV17" s="2"/>
      <c r="STA17" s="5"/>
      <c r="STB17" s="2"/>
      <c r="STD17" s="2"/>
      <c r="STF17" s="2"/>
      <c r="STG17" s="2"/>
      <c r="STH17" s="2"/>
      <c r="STM17" s="5"/>
      <c r="STN17" s="2"/>
      <c r="STP17" s="2"/>
      <c r="STR17" s="2"/>
      <c r="STS17" s="2"/>
      <c r="STT17" s="2"/>
      <c r="STY17" s="5"/>
      <c r="STZ17" s="2"/>
      <c r="SUB17" s="2"/>
      <c r="SUD17" s="2"/>
      <c r="SUE17" s="2"/>
      <c r="SUF17" s="2"/>
      <c r="SUK17" s="5"/>
      <c r="SUL17" s="2"/>
      <c r="SUN17" s="2"/>
      <c r="SUP17" s="2"/>
      <c r="SUQ17" s="2"/>
      <c r="SUR17" s="2"/>
      <c r="SUW17" s="5"/>
      <c r="SUX17" s="2"/>
      <c r="SUZ17" s="2"/>
      <c r="SVB17" s="2"/>
      <c r="SVC17" s="2"/>
      <c r="SVD17" s="2"/>
      <c r="SVI17" s="5"/>
      <c r="SVJ17" s="2"/>
      <c r="SVL17" s="2"/>
      <c r="SVN17" s="2"/>
      <c r="SVO17" s="2"/>
      <c r="SVP17" s="2"/>
      <c r="SVU17" s="5"/>
      <c r="SVV17" s="2"/>
      <c r="SVX17" s="2"/>
      <c r="SVZ17" s="2"/>
      <c r="SWA17" s="2"/>
      <c r="SWB17" s="2"/>
      <c r="SWG17" s="5"/>
      <c r="SWH17" s="2"/>
      <c r="SWJ17" s="2"/>
      <c r="SWL17" s="2"/>
      <c r="SWM17" s="2"/>
      <c r="SWN17" s="2"/>
      <c r="SWS17" s="5"/>
      <c r="SWT17" s="2"/>
      <c r="SWV17" s="2"/>
      <c r="SWX17" s="2"/>
      <c r="SWY17" s="2"/>
      <c r="SWZ17" s="2"/>
      <c r="SXE17" s="5"/>
      <c r="SXF17" s="2"/>
      <c r="SXH17" s="2"/>
      <c r="SXJ17" s="2"/>
      <c r="SXK17" s="2"/>
      <c r="SXL17" s="2"/>
      <c r="SXQ17" s="5"/>
      <c r="SXR17" s="2"/>
      <c r="SXT17" s="2"/>
      <c r="SXV17" s="2"/>
      <c r="SXW17" s="2"/>
      <c r="SXX17" s="2"/>
      <c r="SYC17" s="5"/>
      <c r="SYD17" s="2"/>
      <c r="SYF17" s="2"/>
      <c r="SYH17" s="2"/>
      <c r="SYI17" s="2"/>
      <c r="SYJ17" s="2"/>
      <c r="SYO17" s="5"/>
      <c r="SYP17" s="2"/>
      <c r="SYR17" s="2"/>
      <c r="SYT17" s="2"/>
      <c r="SYU17" s="2"/>
      <c r="SYV17" s="2"/>
      <c r="SZA17" s="5"/>
      <c r="SZB17" s="2"/>
      <c r="SZD17" s="2"/>
      <c r="SZF17" s="2"/>
      <c r="SZG17" s="2"/>
      <c r="SZH17" s="2"/>
      <c r="SZM17" s="5"/>
      <c r="SZN17" s="2"/>
      <c r="SZP17" s="2"/>
      <c r="SZR17" s="2"/>
      <c r="SZS17" s="2"/>
      <c r="SZT17" s="2"/>
      <c r="SZY17" s="5"/>
      <c r="SZZ17" s="2"/>
      <c r="TAB17" s="2"/>
      <c r="TAD17" s="2"/>
      <c r="TAE17" s="2"/>
      <c r="TAF17" s="2"/>
      <c r="TAK17" s="5"/>
      <c r="TAL17" s="2"/>
      <c r="TAN17" s="2"/>
      <c r="TAP17" s="2"/>
      <c r="TAQ17" s="2"/>
      <c r="TAR17" s="2"/>
      <c r="TAW17" s="5"/>
      <c r="TAX17" s="2"/>
      <c r="TAZ17" s="2"/>
      <c r="TBB17" s="2"/>
      <c r="TBC17" s="2"/>
      <c r="TBD17" s="2"/>
      <c r="TBI17" s="5"/>
      <c r="TBJ17" s="2"/>
      <c r="TBL17" s="2"/>
      <c r="TBN17" s="2"/>
      <c r="TBO17" s="2"/>
      <c r="TBP17" s="2"/>
      <c r="TBU17" s="5"/>
      <c r="TBV17" s="2"/>
      <c r="TBX17" s="2"/>
      <c r="TBZ17" s="2"/>
      <c r="TCA17" s="2"/>
      <c r="TCB17" s="2"/>
      <c r="TCG17" s="5"/>
      <c r="TCH17" s="2"/>
      <c r="TCJ17" s="2"/>
      <c r="TCL17" s="2"/>
      <c r="TCM17" s="2"/>
      <c r="TCN17" s="2"/>
      <c r="TCS17" s="5"/>
      <c r="TCT17" s="2"/>
      <c r="TCV17" s="2"/>
      <c r="TCX17" s="2"/>
      <c r="TCY17" s="2"/>
      <c r="TCZ17" s="2"/>
      <c r="TDE17" s="5"/>
      <c r="TDF17" s="2"/>
      <c r="TDH17" s="2"/>
      <c r="TDJ17" s="2"/>
      <c r="TDK17" s="2"/>
      <c r="TDL17" s="2"/>
      <c r="TDQ17" s="5"/>
      <c r="TDR17" s="2"/>
      <c r="TDT17" s="2"/>
      <c r="TDV17" s="2"/>
      <c r="TDW17" s="2"/>
      <c r="TDX17" s="2"/>
      <c r="TEC17" s="5"/>
      <c r="TED17" s="2"/>
      <c r="TEF17" s="2"/>
      <c r="TEH17" s="2"/>
      <c r="TEI17" s="2"/>
      <c r="TEJ17" s="2"/>
      <c r="TEO17" s="5"/>
      <c r="TEP17" s="2"/>
      <c r="TER17" s="2"/>
      <c r="TET17" s="2"/>
      <c r="TEU17" s="2"/>
      <c r="TEV17" s="2"/>
      <c r="TFA17" s="5"/>
      <c r="TFB17" s="2"/>
      <c r="TFD17" s="2"/>
      <c r="TFF17" s="2"/>
      <c r="TFG17" s="2"/>
      <c r="TFH17" s="2"/>
      <c r="TFM17" s="5"/>
      <c r="TFN17" s="2"/>
      <c r="TFP17" s="2"/>
      <c r="TFR17" s="2"/>
      <c r="TFS17" s="2"/>
      <c r="TFT17" s="2"/>
      <c r="TFY17" s="5"/>
      <c r="TFZ17" s="2"/>
      <c r="TGB17" s="2"/>
      <c r="TGD17" s="2"/>
      <c r="TGE17" s="2"/>
      <c r="TGF17" s="2"/>
      <c r="TGK17" s="5"/>
      <c r="TGL17" s="2"/>
      <c r="TGN17" s="2"/>
      <c r="TGP17" s="2"/>
      <c r="TGQ17" s="2"/>
      <c r="TGR17" s="2"/>
      <c r="TGW17" s="5"/>
      <c r="TGX17" s="2"/>
      <c r="TGZ17" s="2"/>
      <c r="THB17" s="2"/>
      <c r="THC17" s="2"/>
      <c r="THD17" s="2"/>
      <c r="THI17" s="5"/>
      <c r="THJ17" s="2"/>
      <c r="THL17" s="2"/>
      <c r="THN17" s="2"/>
      <c r="THO17" s="2"/>
      <c r="THP17" s="2"/>
      <c r="THU17" s="5"/>
      <c r="THV17" s="2"/>
      <c r="THX17" s="2"/>
      <c r="THZ17" s="2"/>
      <c r="TIA17" s="2"/>
      <c r="TIB17" s="2"/>
      <c r="TIG17" s="5"/>
      <c r="TIH17" s="2"/>
      <c r="TIJ17" s="2"/>
      <c r="TIL17" s="2"/>
      <c r="TIM17" s="2"/>
      <c r="TIN17" s="2"/>
      <c r="TIS17" s="5"/>
      <c r="TIT17" s="2"/>
      <c r="TIV17" s="2"/>
      <c r="TIX17" s="2"/>
      <c r="TIY17" s="2"/>
      <c r="TIZ17" s="2"/>
      <c r="TJE17" s="5"/>
      <c r="TJF17" s="2"/>
      <c r="TJH17" s="2"/>
      <c r="TJJ17" s="2"/>
      <c r="TJK17" s="2"/>
      <c r="TJL17" s="2"/>
      <c r="TJQ17" s="5"/>
      <c r="TJR17" s="2"/>
      <c r="TJT17" s="2"/>
      <c r="TJV17" s="2"/>
      <c r="TJW17" s="2"/>
      <c r="TJX17" s="2"/>
      <c r="TKC17" s="5"/>
      <c r="TKD17" s="2"/>
      <c r="TKF17" s="2"/>
      <c r="TKH17" s="2"/>
      <c r="TKI17" s="2"/>
      <c r="TKJ17" s="2"/>
      <c r="TKO17" s="5"/>
      <c r="TKP17" s="2"/>
      <c r="TKR17" s="2"/>
      <c r="TKT17" s="2"/>
      <c r="TKU17" s="2"/>
      <c r="TKV17" s="2"/>
      <c r="TLA17" s="5"/>
      <c r="TLB17" s="2"/>
      <c r="TLD17" s="2"/>
      <c r="TLF17" s="2"/>
      <c r="TLG17" s="2"/>
      <c r="TLH17" s="2"/>
      <c r="TLM17" s="5"/>
      <c r="TLN17" s="2"/>
      <c r="TLP17" s="2"/>
      <c r="TLR17" s="2"/>
      <c r="TLS17" s="2"/>
      <c r="TLT17" s="2"/>
      <c r="TLY17" s="5"/>
      <c r="TLZ17" s="2"/>
      <c r="TMB17" s="2"/>
      <c r="TMD17" s="2"/>
      <c r="TME17" s="2"/>
      <c r="TMF17" s="2"/>
      <c r="TMK17" s="5"/>
      <c r="TML17" s="2"/>
      <c r="TMN17" s="2"/>
      <c r="TMP17" s="2"/>
      <c r="TMQ17" s="2"/>
      <c r="TMR17" s="2"/>
      <c r="TMW17" s="5"/>
      <c r="TMX17" s="2"/>
      <c r="TMZ17" s="2"/>
      <c r="TNB17" s="2"/>
      <c r="TNC17" s="2"/>
      <c r="TND17" s="2"/>
      <c r="TNI17" s="5"/>
      <c r="TNJ17" s="2"/>
      <c r="TNL17" s="2"/>
      <c r="TNN17" s="2"/>
      <c r="TNO17" s="2"/>
      <c r="TNP17" s="2"/>
      <c r="TNU17" s="5"/>
      <c r="TNV17" s="2"/>
      <c r="TNX17" s="2"/>
      <c r="TNZ17" s="2"/>
      <c r="TOA17" s="2"/>
      <c r="TOB17" s="2"/>
      <c r="TOG17" s="5"/>
      <c r="TOH17" s="2"/>
      <c r="TOJ17" s="2"/>
      <c r="TOL17" s="2"/>
      <c r="TOM17" s="2"/>
      <c r="TON17" s="2"/>
      <c r="TOS17" s="5"/>
      <c r="TOT17" s="2"/>
      <c r="TOV17" s="2"/>
      <c r="TOX17" s="2"/>
      <c r="TOY17" s="2"/>
      <c r="TOZ17" s="2"/>
      <c r="TPE17" s="5"/>
      <c r="TPF17" s="2"/>
      <c r="TPH17" s="2"/>
      <c r="TPJ17" s="2"/>
      <c r="TPK17" s="2"/>
      <c r="TPL17" s="2"/>
      <c r="TPQ17" s="5"/>
      <c r="TPR17" s="2"/>
      <c r="TPT17" s="2"/>
      <c r="TPV17" s="2"/>
      <c r="TPW17" s="2"/>
      <c r="TPX17" s="2"/>
      <c r="TQC17" s="5"/>
      <c r="TQD17" s="2"/>
      <c r="TQF17" s="2"/>
      <c r="TQH17" s="2"/>
      <c r="TQI17" s="2"/>
      <c r="TQJ17" s="2"/>
      <c r="TQO17" s="5"/>
      <c r="TQP17" s="2"/>
      <c r="TQR17" s="2"/>
      <c r="TQT17" s="2"/>
      <c r="TQU17" s="2"/>
      <c r="TQV17" s="2"/>
      <c r="TRA17" s="5"/>
      <c r="TRB17" s="2"/>
      <c r="TRD17" s="2"/>
      <c r="TRF17" s="2"/>
      <c r="TRG17" s="2"/>
      <c r="TRH17" s="2"/>
      <c r="TRM17" s="5"/>
      <c r="TRN17" s="2"/>
      <c r="TRP17" s="2"/>
      <c r="TRR17" s="2"/>
      <c r="TRS17" s="2"/>
      <c r="TRT17" s="2"/>
      <c r="TRY17" s="5"/>
      <c r="TRZ17" s="2"/>
      <c r="TSB17" s="2"/>
      <c r="TSD17" s="2"/>
      <c r="TSE17" s="2"/>
      <c r="TSF17" s="2"/>
      <c r="TSK17" s="5"/>
      <c r="TSL17" s="2"/>
      <c r="TSN17" s="2"/>
      <c r="TSP17" s="2"/>
      <c r="TSQ17" s="2"/>
      <c r="TSR17" s="2"/>
      <c r="TSW17" s="5"/>
      <c r="TSX17" s="2"/>
      <c r="TSZ17" s="2"/>
      <c r="TTB17" s="2"/>
      <c r="TTC17" s="2"/>
      <c r="TTD17" s="2"/>
      <c r="TTI17" s="5"/>
      <c r="TTJ17" s="2"/>
      <c r="TTL17" s="2"/>
      <c r="TTN17" s="2"/>
      <c r="TTO17" s="2"/>
      <c r="TTP17" s="2"/>
      <c r="TTU17" s="5"/>
      <c r="TTV17" s="2"/>
      <c r="TTX17" s="2"/>
      <c r="TTZ17" s="2"/>
      <c r="TUA17" s="2"/>
      <c r="TUB17" s="2"/>
      <c r="TUG17" s="5"/>
      <c r="TUH17" s="2"/>
      <c r="TUJ17" s="2"/>
      <c r="TUL17" s="2"/>
      <c r="TUM17" s="2"/>
      <c r="TUN17" s="2"/>
      <c r="TUS17" s="5"/>
      <c r="TUT17" s="2"/>
      <c r="TUV17" s="2"/>
      <c r="TUX17" s="2"/>
      <c r="TUY17" s="2"/>
      <c r="TUZ17" s="2"/>
      <c r="TVE17" s="5"/>
      <c r="TVF17" s="2"/>
      <c r="TVH17" s="2"/>
      <c r="TVJ17" s="2"/>
      <c r="TVK17" s="2"/>
      <c r="TVL17" s="2"/>
      <c r="TVQ17" s="5"/>
      <c r="TVR17" s="2"/>
      <c r="TVT17" s="2"/>
      <c r="TVV17" s="2"/>
      <c r="TVW17" s="2"/>
      <c r="TVX17" s="2"/>
      <c r="TWC17" s="5"/>
      <c r="TWD17" s="2"/>
      <c r="TWF17" s="2"/>
      <c r="TWH17" s="2"/>
      <c r="TWI17" s="2"/>
      <c r="TWJ17" s="2"/>
      <c r="TWO17" s="5"/>
      <c r="TWP17" s="2"/>
      <c r="TWR17" s="2"/>
      <c r="TWT17" s="2"/>
      <c r="TWU17" s="2"/>
      <c r="TWV17" s="2"/>
      <c r="TXA17" s="5"/>
      <c r="TXB17" s="2"/>
      <c r="TXD17" s="2"/>
      <c r="TXF17" s="2"/>
      <c r="TXG17" s="2"/>
      <c r="TXH17" s="2"/>
      <c r="TXM17" s="5"/>
      <c r="TXN17" s="2"/>
      <c r="TXP17" s="2"/>
      <c r="TXR17" s="2"/>
      <c r="TXS17" s="2"/>
      <c r="TXT17" s="2"/>
      <c r="TXY17" s="5"/>
      <c r="TXZ17" s="2"/>
      <c r="TYB17" s="2"/>
      <c r="TYD17" s="2"/>
      <c r="TYE17" s="2"/>
      <c r="TYF17" s="2"/>
      <c r="TYK17" s="5"/>
      <c r="TYL17" s="2"/>
      <c r="TYN17" s="2"/>
      <c r="TYP17" s="2"/>
      <c r="TYQ17" s="2"/>
      <c r="TYR17" s="2"/>
      <c r="TYW17" s="5"/>
      <c r="TYX17" s="2"/>
      <c r="TYZ17" s="2"/>
      <c r="TZB17" s="2"/>
      <c r="TZC17" s="2"/>
      <c r="TZD17" s="2"/>
      <c r="TZI17" s="5"/>
      <c r="TZJ17" s="2"/>
      <c r="TZL17" s="2"/>
      <c r="TZN17" s="2"/>
      <c r="TZO17" s="2"/>
      <c r="TZP17" s="2"/>
      <c r="TZU17" s="5"/>
      <c r="TZV17" s="2"/>
      <c r="TZX17" s="2"/>
      <c r="TZZ17" s="2"/>
      <c r="UAA17" s="2"/>
      <c r="UAB17" s="2"/>
      <c r="UAG17" s="5"/>
      <c r="UAH17" s="2"/>
      <c r="UAJ17" s="2"/>
      <c r="UAL17" s="2"/>
      <c r="UAM17" s="2"/>
      <c r="UAN17" s="2"/>
      <c r="UAS17" s="5"/>
      <c r="UAT17" s="2"/>
      <c r="UAV17" s="2"/>
      <c r="UAX17" s="2"/>
      <c r="UAY17" s="2"/>
      <c r="UAZ17" s="2"/>
      <c r="UBE17" s="5"/>
      <c r="UBF17" s="2"/>
      <c r="UBH17" s="2"/>
      <c r="UBJ17" s="2"/>
      <c r="UBK17" s="2"/>
      <c r="UBL17" s="2"/>
      <c r="UBQ17" s="5"/>
      <c r="UBR17" s="2"/>
      <c r="UBT17" s="2"/>
      <c r="UBV17" s="2"/>
      <c r="UBW17" s="2"/>
      <c r="UBX17" s="2"/>
      <c r="UCC17" s="5"/>
      <c r="UCD17" s="2"/>
      <c r="UCF17" s="2"/>
      <c r="UCH17" s="2"/>
      <c r="UCI17" s="2"/>
      <c r="UCJ17" s="2"/>
      <c r="UCO17" s="5"/>
      <c r="UCP17" s="2"/>
      <c r="UCR17" s="2"/>
      <c r="UCT17" s="2"/>
      <c r="UCU17" s="2"/>
      <c r="UCV17" s="2"/>
      <c r="UDA17" s="5"/>
      <c r="UDB17" s="2"/>
      <c r="UDD17" s="2"/>
      <c r="UDF17" s="2"/>
      <c r="UDG17" s="2"/>
      <c r="UDH17" s="2"/>
      <c r="UDM17" s="5"/>
      <c r="UDN17" s="2"/>
      <c r="UDP17" s="2"/>
      <c r="UDR17" s="2"/>
      <c r="UDS17" s="2"/>
      <c r="UDT17" s="2"/>
      <c r="UDY17" s="5"/>
      <c r="UDZ17" s="2"/>
      <c r="UEB17" s="2"/>
      <c r="UED17" s="2"/>
      <c r="UEE17" s="2"/>
      <c r="UEF17" s="2"/>
      <c r="UEK17" s="5"/>
      <c r="UEL17" s="2"/>
      <c r="UEN17" s="2"/>
      <c r="UEP17" s="2"/>
      <c r="UEQ17" s="2"/>
      <c r="UER17" s="2"/>
      <c r="UEW17" s="5"/>
      <c r="UEX17" s="2"/>
      <c r="UEZ17" s="2"/>
      <c r="UFB17" s="2"/>
      <c r="UFC17" s="2"/>
      <c r="UFD17" s="2"/>
      <c r="UFI17" s="5"/>
      <c r="UFJ17" s="2"/>
      <c r="UFL17" s="2"/>
      <c r="UFN17" s="2"/>
      <c r="UFO17" s="2"/>
      <c r="UFP17" s="2"/>
      <c r="UFU17" s="5"/>
      <c r="UFV17" s="2"/>
      <c r="UFX17" s="2"/>
      <c r="UFZ17" s="2"/>
      <c r="UGA17" s="2"/>
      <c r="UGB17" s="2"/>
      <c r="UGG17" s="5"/>
      <c r="UGH17" s="2"/>
      <c r="UGJ17" s="2"/>
      <c r="UGL17" s="2"/>
      <c r="UGM17" s="2"/>
      <c r="UGN17" s="2"/>
      <c r="UGS17" s="5"/>
      <c r="UGT17" s="2"/>
      <c r="UGV17" s="2"/>
      <c r="UGX17" s="2"/>
      <c r="UGY17" s="2"/>
      <c r="UGZ17" s="2"/>
      <c r="UHE17" s="5"/>
      <c r="UHF17" s="2"/>
      <c r="UHH17" s="2"/>
      <c r="UHJ17" s="2"/>
      <c r="UHK17" s="2"/>
      <c r="UHL17" s="2"/>
      <c r="UHQ17" s="5"/>
      <c r="UHR17" s="2"/>
      <c r="UHT17" s="2"/>
      <c r="UHV17" s="2"/>
      <c r="UHW17" s="2"/>
      <c r="UHX17" s="2"/>
      <c r="UIC17" s="5"/>
      <c r="UID17" s="2"/>
      <c r="UIF17" s="2"/>
      <c r="UIH17" s="2"/>
      <c r="UII17" s="2"/>
      <c r="UIJ17" s="2"/>
      <c r="UIO17" s="5"/>
      <c r="UIP17" s="2"/>
      <c r="UIR17" s="2"/>
      <c r="UIT17" s="2"/>
      <c r="UIU17" s="2"/>
      <c r="UIV17" s="2"/>
      <c r="UJA17" s="5"/>
      <c r="UJB17" s="2"/>
      <c r="UJD17" s="2"/>
      <c r="UJF17" s="2"/>
      <c r="UJG17" s="2"/>
      <c r="UJH17" s="2"/>
      <c r="UJM17" s="5"/>
      <c r="UJN17" s="2"/>
      <c r="UJP17" s="2"/>
      <c r="UJR17" s="2"/>
      <c r="UJS17" s="2"/>
      <c r="UJT17" s="2"/>
      <c r="UJY17" s="5"/>
      <c r="UJZ17" s="2"/>
      <c r="UKB17" s="2"/>
      <c r="UKD17" s="2"/>
      <c r="UKE17" s="2"/>
      <c r="UKF17" s="2"/>
      <c r="UKK17" s="5"/>
      <c r="UKL17" s="2"/>
      <c r="UKN17" s="2"/>
      <c r="UKP17" s="2"/>
      <c r="UKQ17" s="2"/>
      <c r="UKR17" s="2"/>
      <c r="UKW17" s="5"/>
      <c r="UKX17" s="2"/>
      <c r="UKZ17" s="2"/>
      <c r="ULB17" s="2"/>
      <c r="ULC17" s="2"/>
      <c r="ULD17" s="2"/>
      <c r="ULI17" s="5"/>
      <c r="ULJ17" s="2"/>
      <c r="ULL17" s="2"/>
      <c r="ULN17" s="2"/>
      <c r="ULO17" s="2"/>
      <c r="ULP17" s="2"/>
      <c r="ULU17" s="5"/>
      <c r="ULV17" s="2"/>
      <c r="ULX17" s="2"/>
      <c r="ULZ17" s="2"/>
      <c r="UMA17" s="2"/>
      <c r="UMB17" s="2"/>
      <c r="UMG17" s="5"/>
      <c r="UMH17" s="2"/>
      <c r="UMJ17" s="2"/>
      <c r="UML17" s="2"/>
      <c r="UMM17" s="2"/>
      <c r="UMN17" s="2"/>
      <c r="UMS17" s="5"/>
      <c r="UMT17" s="2"/>
      <c r="UMV17" s="2"/>
      <c r="UMX17" s="2"/>
      <c r="UMY17" s="2"/>
      <c r="UMZ17" s="2"/>
      <c r="UNE17" s="5"/>
      <c r="UNF17" s="2"/>
      <c r="UNH17" s="2"/>
      <c r="UNJ17" s="2"/>
      <c r="UNK17" s="2"/>
      <c r="UNL17" s="2"/>
      <c r="UNQ17" s="5"/>
      <c r="UNR17" s="2"/>
      <c r="UNT17" s="2"/>
      <c r="UNV17" s="2"/>
      <c r="UNW17" s="2"/>
      <c r="UNX17" s="2"/>
      <c r="UOC17" s="5"/>
      <c r="UOD17" s="2"/>
      <c r="UOF17" s="2"/>
      <c r="UOH17" s="2"/>
      <c r="UOI17" s="2"/>
      <c r="UOJ17" s="2"/>
      <c r="UOO17" s="5"/>
      <c r="UOP17" s="2"/>
      <c r="UOR17" s="2"/>
      <c r="UOT17" s="2"/>
      <c r="UOU17" s="2"/>
      <c r="UOV17" s="2"/>
      <c r="UPA17" s="5"/>
      <c r="UPB17" s="2"/>
      <c r="UPD17" s="2"/>
      <c r="UPF17" s="2"/>
      <c r="UPG17" s="2"/>
      <c r="UPH17" s="2"/>
      <c r="UPM17" s="5"/>
      <c r="UPN17" s="2"/>
      <c r="UPP17" s="2"/>
      <c r="UPR17" s="2"/>
      <c r="UPS17" s="2"/>
      <c r="UPT17" s="2"/>
      <c r="UPY17" s="5"/>
      <c r="UPZ17" s="2"/>
      <c r="UQB17" s="2"/>
      <c r="UQD17" s="2"/>
      <c r="UQE17" s="2"/>
      <c r="UQF17" s="2"/>
      <c r="UQK17" s="5"/>
      <c r="UQL17" s="2"/>
      <c r="UQN17" s="2"/>
      <c r="UQP17" s="2"/>
      <c r="UQQ17" s="2"/>
      <c r="UQR17" s="2"/>
      <c r="UQW17" s="5"/>
      <c r="UQX17" s="2"/>
      <c r="UQZ17" s="2"/>
      <c r="URB17" s="2"/>
      <c r="URC17" s="2"/>
      <c r="URD17" s="2"/>
      <c r="URI17" s="5"/>
      <c r="URJ17" s="2"/>
      <c r="URL17" s="2"/>
      <c r="URN17" s="2"/>
      <c r="URO17" s="2"/>
      <c r="URP17" s="2"/>
      <c r="URU17" s="5"/>
      <c r="URV17" s="2"/>
      <c r="URX17" s="2"/>
      <c r="URZ17" s="2"/>
      <c r="USA17" s="2"/>
      <c r="USB17" s="2"/>
      <c r="USG17" s="5"/>
      <c r="USH17" s="2"/>
      <c r="USJ17" s="2"/>
      <c r="USL17" s="2"/>
      <c r="USM17" s="2"/>
      <c r="USN17" s="2"/>
      <c r="USS17" s="5"/>
      <c r="UST17" s="2"/>
      <c r="USV17" s="2"/>
      <c r="USX17" s="2"/>
      <c r="USY17" s="2"/>
      <c r="USZ17" s="2"/>
      <c r="UTE17" s="5"/>
      <c r="UTF17" s="2"/>
      <c r="UTH17" s="2"/>
      <c r="UTJ17" s="2"/>
      <c r="UTK17" s="2"/>
      <c r="UTL17" s="2"/>
      <c r="UTQ17" s="5"/>
      <c r="UTR17" s="2"/>
      <c r="UTT17" s="2"/>
      <c r="UTV17" s="2"/>
      <c r="UTW17" s="2"/>
      <c r="UTX17" s="2"/>
      <c r="UUC17" s="5"/>
      <c r="UUD17" s="2"/>
      <c r="UUF17" s="2"/>
      <c r="UUH17" s="2"/>
      <c r="UUI17" s="2"/>
      <c r="UUJ17" s="2"/>
      <c r="UUO17" s="5"/>
      <c r="UUP17" s="2"/>
      <c r="UUR17" s="2"/>
      <c r="UUT17" s="2"/>
      <c r="UUU17" s="2"/>
      <c r="UUV17" s="2"/>
      <c r="UVA17" s="5"/>
      <c r="UVB17" s="2"/>
      <c r="UVD17" s="2"/>
      <c r="UVF17" s="2"/>
      <c r="UVG17" s="2"/>
      <c r="UVH17" s="2"/>
      <c r="UVM17" s="5"/>
      <c r="UVN17" s="2"/>
      <c r="UVP17" s="2"/>
      <c r="UVR17" s="2"/>
      <c r="UVS17" s="2"/>
      <c r="UVT17" s="2"/>
      <c r="UVY17" s="5"/>
      <c r="UVZ17" s="2"/>
      <c r="UWB17" s="2"/>
      <c r="UWD17" s="2"/>
      <c r="UWE17" s="2"/>
      <c r="UWF17" s="2"/>
      <c r="UWK17" s="5"/>
      <c r="UWL17" s="2"/>
      <c r="UWN17" s="2"/>
      <c r="UWP17" s="2"/>
      <c r="UWQ17" s="2"/>
      <c r="UWR17" s="2"/>
      <c r="UWW17" s="5"/>
      <c r="UWX17" s="2"/>
      <c r="UWZ17" s="2"/>
      <c r="UXB17" s="2"/>
      <c r="UXC17" s="2"/>
      <c r="UXD17" s="2"/>
      <c r="UXI17" s="5"/>
      <c r="UXJ17" s="2"/>
      <c r="UXL17" s="2"/>
      <c r="UXN17" s="2"/>
      <c r="UXO17" s="2"/>
      <c r="UXP17" s="2"/>
      <c r="UXU17" s="5"/>
      <c r="UXV17" s="2"/>
      <c r="UXX17" s="2"/>
      <c r="UXZ17" s="2"/>
      <c r="UYA17" s="2"/>
      <c r="UYB17" s="2"/>
      <c r="UYG17" s="5"/>
      <c r="UYH17" s="2"/>
      <c r="UYJ17" s="2"/>
      <c r="UYL17" s="2"/>
      <c r="UYM17" s="2"/>
      <c r="UYN17" s="2"/>
      <c r="UYS17" s="5"/>
      <c r="UYT17" s="2"/>
      <c r="UYV17" s="2"/>
      <c r="UYX17" s="2"/>
      <c r="UYY17" s="2"/>
      <c r="UYZ17" s="2"/>
      <c r="UZE17" s="5"/>
      <c r="UZF17" s="2"/>
      <c r="UZH17" s="2"/>
      <c r="UZJ17" s="2"/>
      <c r="UZK17" s="2"/>
      <c r="UZL17" s="2"/>
      <c r="UZQ17" s="5"/>
      <c r="UZR17" s="2"/>
      <c r="UZT17" s="2"/>
      <c r="UZV17" s="2"/>
      <c r="UZW17" s="2"/>
      <c r="UZX17" s="2"/>
      <c r="VAC17" s="5"/>
      <c r="VAD17" s="2"/>
      <c r="VAF17" s="2"/>
      <c r="VAH17" s="2"/>
      <c r="VAI17" s="2"/>
      <c r="VAJ17" s="2"/>
      <c r="VAO17" s="5"/>
      <c r="VAP17" s="2"/>
      <c r="VAR17" s="2"/>
      <c r="VAT17" s="2"/>
      <c r="VAU17" s="2"/>
      <c r="VAV17" s="2"/>
      <c r="VBA17" s="5"/>
      <c r="VBB17" s="2"/>
      <c r="VBD17" s="2"/>
      <c r="VBF17" s="2"/>
      <c r="VBG17" s="2"/>
      <c r="VBH17" s="2"/>
      <c r="VBM17" s="5"/>
      <c r="VBN17" s="2"/>
      <c r="VBP17" s="2"/>
      <c r="VBR17" s="2"/>
      <c r="VBS17" s="2"/>
      <c r="VBT17" s="2"/>
      <c r="VBY17" s="5"/>
      <c r="VBZ17" s="2"/>
      <c r="VCB17" s="2"/>
      <c r="VCD17" s="2"/>
      <c r="VCE17" s="2"/>
      <c r="VCF17" s="2"/>
      <c r="VCK17" s="5"/>
      <c r="VCL17" s="2"/>
      <c r="VCN17" s="2"/>
      <c r="VCP17" s="2"/>
      <c r="VCQ17" s="2"/>
      <c r="VCR17" s="2"/>
      <c r="VCW17" s="5"/>
      <c r="VCX17" s="2"/>
      <c r="VCZ17" s="2"/>
      <c r="VDB17" s="2"/>
      <c r="VDC17" s="2"/>
      <c r="VDD17" s="2"/>
      <c r="VDI17" s="5"/>
      <c r="VDJ17" s="2"/>
      <c r="VDL17" s="2"/>
      <c r="VDN17" s="2"/>
      <c r="VDO17" s="2"/>
      <c r="VDP17" s="2"/>
      <c r="VDU17" s="5"/>
      <c r="VDV17" s="2"/>
      <c r="VDX17" s="2"/>
      <c r="VDZ17" s="2"/>
      <c r="VEA17" s="2"/>
      <c r="VEB17" s="2"/>
      <c r="VEG17" s="5"/>
      <c r="VEH17" s="2"/>
      <c r="VEJ17" s="2"/>
      <c r="VEL17" s="2"/>
      <c r="VEM17" s="2"/>
      <c r="VEN17" s="2"/>
      <c r="VES17" s="5"/>
      <c r="VET17" s="2"/>
      <c r="VEV17" s="2"/>
      <c r="VEX17" s="2"/>
      <c r="VEY17" s="2"/>
      <c r="VEZ17" s="2"/>
      <c r="VFE17" s="5"/>
      <c r="VFF17" s="2"/>
      <c r="VFH17" s="2"/>
      <c r="VFJ17" s="2"/>
      <c r="VFK17" s="2"/>
      <c r="VFL17" s="2"/>
      <c r="VFQ17" s="5"/>
      <c r="VFR17" s="2"/>
      <c r="VFT17" s="2"/>
      <c r="VFV17" s="2"/>
      <c r="VFW17" s="2"/>
      <c r="VFX17" s="2"/>
      <c r="VGC17" s="5"/>
      <c r="VGD17" s="2"/>
      <c r="VGF17" s="2"/>
      <c r="VGH17" s="2"/>
      <c r="VGI17" s="2"/>
      <c r="VGJ17" s="2"/>
      <c r="VGO17" s="5"/>
      <c r="VGP17" s="2"/>
      <c r="VGR17" s="2"/>
      <c r="VGT17" s="2"/>
      <c r="VGU17" s="2"/>
      <c r="VGV17" s="2"/>
      <c r="VHA17" s="5"/>
      <c r="VHB17" s="2"/>
      <c r="VHD17" s="2"/>
      <c r="VHF17" s="2"/>
      <c r="VHG17" s="2"/>
      <c r="VHH17" s="2"/>
      <c r="VHM17" s="5"/>
      <c r="VHN17" s="2"/>
      <c r="VHP17" s="2"/>
      <c r="VHR17" s="2"/>
      <c r="VHS17" s="2"/>
      <c r="VHT17" s="2"/>
      <c r="VHY17" s="5"/>
      <c r="VHZ17" s="2"/>
      <c r="VIB17" s="2"/>
      <c r="VID17" s="2"/>
      <c r="VIE17" s="2"/>
      <c r="VIF17" s="2"/>
      <c r="VIK17" s="5"/>
      <c r="VIL17" s="2"/>
      <c r="VIN17" s="2"/>
      <c r="VIP17" s="2"/>
      <c r="VIQ17" s="2"/>
      <c r="VIR17" s="2"/>
      <c r="VIW17" s="5"/>
      <c r="VIX17" s="2"/>
      <c r="VIZ17" s="2"/>
      <c r="VJB17" s="2"/>
      <c r="VJC17" s="2"/>
      <c r="VJD17" s="2"/>
      <c r="VJI17" s="5"/>
      <c r="VJJ17" s="2"/>
      <c r="VJL17" s="2"/>
      <c r="VJN17" s="2"/>
      <c r="VJO17" s="2"/>
      <c r="VJP17" s="2"/>
      <c r="VJU17" s="5"/>
      <c r="VJV17" s="2"/>
      <c r="VJX17" s="2"/>
      <c r="VJZ17" s="2"/>
      <c r="VKA17" s="2"/>
      <c r="VKB17" s="2"/>
      <c r="VKG17" s="5"/>
      <c r="VKH17" s="2"/>
      <c r="VKJ17" s="2"/>
      <c r="VKL17" s="2"/>
      <c r="VKM17" s="2"/>
      <c r="VKN17" s="2"/>
      <c r="VKS17" s="5"/>
      <c r="VKT17" s="2"/>
      <c r="VKV17" s="2"/>
      <c r="VKX17" s="2"/>
      <c r="VKY17" s="2"/>
      <c r="VKZ17" s="2"/>
      <c r="VLE17" s="5"/>
      <c r="VLF17" s="2"/>
      <c r="VLH17" s="2"/>
      <c r="VLJ17" s="2"/>
      <c r="VLK17" s="2"/>
      <c r="VLL17" s="2"/>
      <c r="VLQ17" s="5"/>
      <c r="VLR17" s="2"/>
      <c r="VLT17" s="2"/>
      <c r="VLV17" s="2"/>
      <c r="VLW17" s="2"/>
      <c r="VLX17" s="2"/>
      <c r="VMC17" s="5"/>
      <c r="VMD17" s="2"/>
      <c r="VMF17" s="2"/>
      <c r="VMH17" s="2"/>
      <c r="VMI17" s="2"/>
      <c r="VMJ17" s="2"/>
      <c r="VMO17" s="5"/>
      <c r="VMP17" s="2"/>
      <c r="VMR17" s="2"/>
      <c r="VMT17" s="2"/>
      <c r="VMU17" s="2"/>
      <c r="VMV17" s="2"/>
      <c r="VNA17" s="5"/>
      <c r="VNB17" s="2"/>
      <c r="VND17" s="2"/>
      <c r="VNF17" s="2"/>
      <c r="VNG17" s="2"/>
      <c r="VNH17" s="2"/>
      <c r="VNM17" s="5"/>
      <c r="VNN17" s="2"/>
      <c r="VNP17" s="2"/>
      <c r="VNR17" s="2"/>
      <c r="VNS17" s="2"/>
      <c r="VNT17" s="2"/>
      <c r="VNY17" s="5"/>
      <c r="VNZ17" s="2"/>
      <c r="VOB17" s="2"/>
      <c r="VOD17" s="2"/>
      <c r="VOE17" s="2"/>
      <c r="VOF17" s="2"/>
      <c r="VOK17" s="5"/>
      <c r="VOL17" s="2"/>
      <c r="VON17" s="2"/>
      <c r="VOP17" s="2"/>
      <c r="VOQ17" s="2"/>
      <c r="VOR17" s="2"/>
      <c r="VOW17" s="5"/>
      <c r="VOX17" s="2"/>
      <c r="VOZ17" s="2"/>
      <c r="VPB17" s="2"/>
      <c r="VPC17" s="2"/>
      <c r="VPD17" s="2"/>
      <c r="VPI17" s="5"/>
      <c r="VPJ17" s="2"/>
      <c r="VPL17" s="2"/>
      <c r="VPN17" s="2"/>
      <c r="VPO17" s="2"/>
      <c r="VPP17" s="2"/>
      <c r="VPU17" s="5"/>
      <c r="VPV17" s="2"/>
      <c r="VPX17" s="2"/>
      <c r="VPZ17" s="2"/>
      <c r="VQA17" s="2"/>
      <c r="VQB17" s="2"/>
      <c r="VQG17" s="5"/>
      <c r="VQH17" s="2"/>
      <c r="VQJ17" s="2"/>
      <c r="VQL17" s="2"/>
      <c r="VQM17" s="2"/>
      <c r="VQN17" s="2"/>
      <c r="VQS17" s="5"/>
      <c r="VQT17" s="2"/>
      <c r="VQV17" s="2"/>
      <c r="VQX17" s="2"/>
      <c r="VQY17" s="2"/>
      <c r="VQZ17" s="2"/>
      <c r="VRE17" s="5"/>
      <c r="VRF17" s="2"/>
      <c r="VRH17" s="2"/>
      <c r="VRJ17" s="2"/>
      <c r="VRK17" s="2"/>
      <c r="VRL17" s="2"/>
      <c r="VRQ17" s="5"/>
      <c r="VRR17" s="2"/>
      <c r="VRT17" s="2"/>
      <c r="VRV17" s="2"/>
      <c r="VRW17" s="2"/>
      <c r="VRX17" s="2"/>
      <c r="VSC17" s="5"/>
      <c r="VSD17" s="2"/>
      <c r="VSF17" s="2"/>
      <c r="VSH17" s="2"/>
      <c r="VSI17" s="2"/>
      <c r="VSJ17" s="2"/>
      <c r="VSO17" s="5"/>
      <c r="VSP17" s="2"/>
      <c r="VSR17" s="2"/>
      <c r="VST17" s="2"/>
      <c r="VSU17" s="2"/>
      <c r="VSV17" s="2"/>
      <c r="VTA17" s="5"/>
      <c r="VTB17" s="2"/>
      <c r="VTD17" s="2"/>
      <c r="VTF17" s="2"/>
      <c r="VTG17" s="2"/>
      <c r="VTH17" s="2"/>
      <c r="VTM17" s="5"/>
      <c r="VTN17" s="2"/>
      <c r="VTP17" s="2"/>
      <c r="VTR17" s="2"/>
      <c r="VTS17" s="2"/>
      <c r="VTT17" s="2"/>
      <c r="VTY17" s="5"/>
      <c r="VTZ17" s="2"/>
      <c r="VUB17" s="2"/>
      <c r="VUD17" s="2"/>
      <c r="VUE17" s="2"/>
      <c r="VUF17" s="2"/>
      <c r="VUK17" s="5"/>
      <c r="VUL17" s="2"/>
      <c r="VUN17" s="2"/>
      <c r="VUP17" s="2"/>
      <c r="VUQ17" s="2"/>
      <c r="VUR17" s="2"/>
      <c r="VUW17" s="5"/>
      <c r="VUX17" s="2"/>
      <c r="VUZ17" s="2"/>
      <c r="VVB17" s="2"/>
      <c r="VVC17" s="2"/>
      <c r="VVD17" s="2"/>
      <c r="VVI17" s="5"/>
      <c r="VVJ17" s="2"/>
      <c r="VVL17" s="2"/>
      <c r="VVN17" s="2"/>
      <c r="VVO17" s="2"/>
      <c r="VVP17" s="2"/>
      <c r="VVU17" s="5"/>
      <c r="VVV17" s="2"/>
      <c r="VVX17" s="2"/>
      <c r="VVZ17" s="2"/>
      <c r="VWA17" s="2"/>
      <c r="VWB17" s="2"/>
      <c r="VWG17" s="5"/>
      <c r="VWH17" s="2"/>
      <c r="VWJ17" s="2"/>
      <c r="VWL17" s="2"/>
      <c r="VWM17" s="2"/>
      <c r="VWN17" s="2"/>
      <c r="VWS17" s="5"/>
      <c r="VWT17" s="2"/>
      <c r="VWV17" s="2"/>
      <c r="VWX17" s="2"/>
      <c r="VWY17" s="2"/>
      <c r="VWZ17" s="2"/>
      <c r="VXE17" s="5"/>
      <c r="VXF17" s="2"/>
      <c r="VXH17" s="2"/>
      <c r="VXJ17" s="2"/>
      <c r="VXK17" s="2"/>
      <c r="VXL17" s="2"/>
      <c r="VXQ17" s="5"/>
      <c r="VXR17" s="2"/>
      <c r="VXT17" s="2"/>
      <c r="VXV17" s="2"/>
      <c r="VXW17" s="2"/>
      <c r="VXX17" s="2"/>
      <c r="VYC17" s="5"/>
      <c r="VYD17" s="2"/>
      <c r="VYF17" s="2"/>
      <c r="VYH17" s="2"/>
      <c r="VYI17" s="2"/>
      <c r="VYJ17" s="2"/>
      <c r="VYO17" s="5"/>
      <c r="VYP17" s="2"/>
      <c r="VYR17" s="2"/>
      <c r="VYT17" s="2"/>
      <c r="VYU17" s="2"/>
      <c r="VYV17" s="2"/>
      <c r="VZA17" s="5"/>
      <c r="VZB17" s="2"/>
      <c r="VZD17" s="2"/>
      <c r="VZF17" s="2"/>
      <c r="VZG17" s="2"/>
      <c r="VZH17" s="2"/>
      <c r="VZM17" s="5"/>
      <c r="VZN17" s="2"/>
      <c r="VZP17" s="2"/>
      <c r="VZR17" s="2"/>
      <c r="VZS17" s="2"/>
      <c r="VZT17" s="2"/>
      <c r="VZY17" s="5"/>
      <c r="VZZ17" s="2"/>
      <c r="WAB17" s="2"/>
      <c r="WAD17" s="2"/>
      <c r="WAE17" s="2"/>
      <c r="WAF17" s="2"/>
      <c r="WAK17" s="5"/>
      <c r="WAL17" s="2"/>
      <c r="WAN17" s="2"/>
      <c r="WAP17" s="2"/>
      <c r="WAQ17" s="2"/>
      <c r="WAR17" s="2"/>
      <c r="WAW17" s="5"/>
      <c r="WAX17" s="2"/>
      <c r="WAZ17" s="2"/>
      <c r="WBB17" s="2"/>
      <c r="WBC17" s="2"/>
      <c r="WBD17" s="2"/>
      <c r="WBI17" s="5"/>
      <c r="WBJ17" s="2"/>
      <c r="WBL17" s="2"/>
      <c r="WBN17" s="2"/>
      <c r="WBO17" s="2"/>
      <c r="WBP17" s="2"/>
      <c r="WBU17" s="5"/>
      <c r="WBV17" s="2"/>
      <c r="WBX17" s="2"/>
      <c r="WBZ17" s="2"/>
      <c r="WCA17" s="2"/>
      <c r="WCB17" s="2"/>
      <c r="WCG17" s="5"/>
      <c r="WCH17" s="2"/>
      <c r="WCJ17" s="2"/>
      <c r="WCL17" s="2"/>
      <c r="WCM17" s="2"/>
      <c r="WCN17" s="2"/>
      <c r="WCS17" s="5"/>
      <c r="WCT17" s="2"/>
      <c r="WCV17" s="2"/>
      <c r="WCX17" s="2"/>
      <c r="WCY17" s="2"/>
      <c r="WCZ17" s="2"/>
      <c r="WDE17" s="5"/>
      <c r="WDF17" s="2"/>
      <c r="WDH17" s="2"/>
      <c r="WDJ17" s="2"/>
      <c r="WDK17" s="2"/>
      <c r="WDL17" s="2"/>
      <c r="WDQ17" s="5"/>
      <c r="WDR17" s="2"/>
      <c r="WDT17" s="2"/>
      <c r="WDV17" s="2"/>
      <c r="WDW17" s="2"/>
      <c r="WDX17" s="2"/>
      <c r="WEC17" s="5"/>
      <c r="WED17" s="2"/>
      <c r="WEF17" s="2"/>
      <c r="WEH17" s="2"/>
      <c r="WEI17" s="2"/>
      <c r="WEJ17" s="2"/>
      <c r="WEO17" s="5"/>
      <c r="WEP17" s="2"/>
      <c r="WER17" s="2"/>
      <c r="WET17" s="2"/>
      <c r="WEU17" s="2"/>
      <c r="WEV17" s="2"/>
      <c r="WFA17" s="5"/>
      <c r="WFB17" s="2"/>
      <c r="WFD17" s="2"/>
      <c r="WFF17" s="2"/>
      <c r="WFG17" s="2"/>
      <c r="WFH17" s="2"/>
      <c r="WFM17" s="5"/>
      <c r="WFN17" s="2"/>
      <c r="WFP17" s="2"/>
      <c r="WFR17" s="2"/>
      <c r="WFS17" s="2"/>
      <c r="WFT17" s="2"/>
      <c r="WFY17" s="5"/>
      <c r="WFZ17" s="2"/>
      <c r="WGB17" s="2"/>
      <c r="WGD17" s="2"/>
      <c r="WGE17" s="2"/>
      <c r="WGF17" s="2"/>
      <c r="WGK17" s="5"/>
      <c r="WGL17" s="2"/>
      <c r="WGN17" s="2"/>
      <c r="WGP17" s="2"/>
      <c r="WGQ17" s="2"/>
      <c r="WGR17" s="2"/>
      <c r="WGW17" s="5"/>
      <c r="WGX17" s="2"/>
      <c r="WGZ17" s="2"/>
      <c r="WHB17" s="2"/>
      <c r="WHC17" s="2"/>
      <c r="WHD17" s="2"/>
      <c r="WHI17" s="5"/>
      <c r="WHJ17" s="2"/>
      <c r="WHL17" s="2"/>
      <c r="WHN17" s="2"/>
      <c r="WHO17" s="2"/>
      <c r="WHP17" s="2"/>
      <c r="WHU17" s="5"/>
      <c r="WHV17" s="2"/>
      <c r="WHX17" s="2"/>
      <c r="WHZ17" s="2"/>
      <c r="WIA17" s="2"/>
      <c r="WIB17" s="2"/>
      <c r="WIG17" s="5"/>
      <c r="WIH17" s="2"/>
      <c r="WIJ17" s="2"/>
      <c r="WIL17" s="2"/>
      <c r="WIM17" s="2"/>
      <c r="WIN17" s="2"/>
      <c r="WIS17" s="5"/>
      <c r="WIT17" s="2"/>
      <c r="WIV17" s="2"/>
      <c r="WIX17" s="2"/>
      <c r="WIY17" s="2"/>
      <c r="WIZ17" s="2"/>
      <c r="WJE17" s="5"/>
      <c r="WJF17" s="2"/>
      <c r="WJH17" s="2"/>
      <c r="WJJ17" s="2"/>
      <c r="WJK17" s="2"/>
      <c r="WJL17" s="2"/>
      <c r="WJQ17" s="5"/>
      <c r="WJR17" s="2"/>
      <c r="WJT17" s="2"/>
      <c r="WJV17" s="2"/>
      <c r="WJW17" s="2"/>
      <c r="WJX17" s="2"/>
      <c r="WKC17" s="5"/>
      <c r="WKD17" s="2"/>
      <c r="WKF17" s="2"/>
      <c r="WKH17" s="2"/>
      <c r="WKI17" s="2"/>
      <c r="WKJ17" s="2"/>
      <c r="WKO17" s="5"/>
      <c r="WKP17" s="2"/>
      <c r="WKR17" s="2"/>
      <c r="WKT17" s="2"/>
      <c r="WKU17" s="2"/>
      <c r="WKV17" s="2"/>
      <c r="WLA17" s="5"/>
      <c r="WLB17" s="2"/>
      <c r="WLD17" s="2"/>
      <c r="WLF17" s="2"/>
      <c r="WLG17" s="2"/>
      <c r="WLH17" s="2"/>
      <c r="WLM17" s="5"/>
      <c r="WLN17" s="2"/>
      <c r="WLP17" s="2"/>
      <c r="WLR17" s="2"/>
      <c r="WLS17" s="2"/>
      <c r="WLT17" s="2"/>
      <c r="WLY17" s="5"/>
      <c r="WLZ17" s="2"/>
      <c r="WMB17" s="2"/>
      <c r="WMD17" s="2"/>
      <c r="WME17" s="2"/>
      <c r="WMF17" s="2"/>
      <c r="WMK17" s="5"/>
      <c r="WML17" s="2"/>
      <c r="WMN17" s="2"/>
      <c r="WMP17" s="2"/>
      <c r="WMQ17" s="2"/>
      <c r="WMR17" s="2"/>
      <c r="WMW17" s="5"/>
      <c r="WMX17" s="2"/>
      <c r="WMZ17" s="2"/>
      <c r="WNB17" s="2"/>
      <c r="WNC17" s="2"/>
      <c r="WND17" s="2"/>
      <c r="WNI17" s="5"/>
      <c r="WNJ17" s="2"/>
      <c r="WNL17" s="2"/>
      <c r="WNN17" s="2"/>
      <c r="WNO17" s="2"/>
      <c r="WNP17" s="2"/>
      <c r="WNU17" s="5"/>
      <c r="WNV17" s="2"/>
      <c r="WNX17" s="2"/>
      <c r="WNZ17" s="2"/>
      <c r="WOA17" s="2"/>
      <c r="WOB17" s="2"/>
      <c r="WOG17" s="5"/>
      <c r="WOH17" s="2"/>
      <c r="WOJ17" s="2"/>
      <c r="WOL17" s="2"/>
      <c r="WOM17" s="2"/>
      <c r="WON17" s="2"/>
      <c r="WOS17" s="5"/>
      <c r="WOT17" s="2"/>
      <c r="WOV17" s="2"/>
      <c r="WOX17" s="2"/>
      <c r="WOY17" s="2"/>
      <c r="WOZ17" s="2"/>
      <c r="WPE17" s="5"/>
      <c r="WPF17" s="2"/>
      <c r="WPH17" s="2"/>
      <c r="WPJ17" s="2"/>
      <c r="WPK17" s="2"/>
      <c r="WPL17" s="2"/>
      <c r="WPQ17" s="5"/>
      <c r="WPR17" s="2"/>
      <c r="WPT17" s="2"/>
      <c r="WPV17" s="2"/>
      <c r="WPW17" s="2"/>
      <c r="WPX17" s="2"/>
      <c r="WQC17" s="5"/>
      <c r="WQD17" s="2"/>
      <c r="WQF17" s="2"/>
      <c r="WQH17" s="2"/>
      <c r="WQI17" s="2"/>
      <c r="WQJ17" s="2"/>
      <c r="WQO17" s="5"/>
      <c r="WQP17" s="2"/>
      <c r="WQR17" s="2"/>
      <c r="WQT17" s="2"/>
      <c r="WQU17" s="2"/>
      <c r="WQV17" s="2"/>
      <c r="WRA17" s="5"/>
      <c r="WRB17" s="2"/>
      <c r="WRD17" s="2"/>
      <c r="WRF17" s="2"/>
      <c r="WRG17" s="2"/>
      <c r="WRH17" s="2"/>
      <c r="WRM17" s="5"/>
      <c r="WRN17" s="2"/>
      <c r="WRP17" s="2"/>
      <c r="WRR17" s="2"/>
      <c r="WRS17" s="2"/>
      <c r="WRT17" s="2"/>
      <c r="WRY17" s="5"/>
      <c r="WRZ17" s="2"/>
      <c r="WSB17" s="2"/>
      <c r="WSD17" s="2"/>
      <c r="WSE17" s="2"/>
      <c r="WSF17" s="2"/>
      <c r="WSK17" s="5"/>
      <c r="WSL17" s="2"/>
      <c r="WSN17" s="2"/>
      <c r="WSP17" s="2"/>
      <c r="WSQ17" s="2"/>
      <c r="WSR17" s="2"/>
      <c r="WSW17" s="5"/>
      <c r="WSX17" s="2"/>
      <c r="WSZ17" s="2"/>
      <c r="WTB17" s="2"/>
      <c r="WTC17" s="2"/>
      <c r="WTD17" s="2"/>
      <c r="WTI17" s="5"/>
      <c r="WTJ17" s="2"/>
      <c r="WTL17" s="2"/>
      <c r="WTN17" s="2"/>
      <c r="WTO17" s="2"/>
      <c r="WTP17" s="2"/>
      <c r="WTU17" s="5"/>
      <c r="WTV17" s="2"/>
      <c r="WTX17" s="2"/>
      <c r="WTZ17" s="2"/>
      <c r="WUA17" s="2"/>
      <c r="WUB17" s="2"/>
      <c r="WUG17" s="5"/>
      <c r="WUH17" s="2"/>
      <c r="WUJ17" s="2"/>
      <c r="WUL17" s="2"/>
      <c r="WUM17" s="2"/>
      <c r="WUN17" s="2"/>
      <c r="WUS17" s="5"/>
      <c r="WUT17" s="2"/>
      <c r="WUV17" s="2"/>
      <c r="WUX17" s="2"/>
      <c r="WUY17" s="2"/>
      <c r="WUZ17" s="2"/>
      <c r="WVE17" s="5"/>
      <c r="WVF17" s="2"/>
      <c r="WVH17" s="2"/>
      <c r="WVJ17" s="2"/>
      <c r="WVK17" s="2"/>
      <c r="WVL17" s="2"/>
      <c r="WVQ17" s="5"/>
      <c r="WVR17" s="2"/>
      <c r="WVT17" s="2"/>
      <c r="WVV17" s="2"/>
      <c r="WVW17" s="2"/>
      <c r="WVX17" s="2"/>
      <c r="WWC17" s="5"/>
      <c r="WWD17" s="2"/>
      <c r="WWF17" s="2"/>
      <c r="WWH17" s="2"/>
      <c r="WWI17" s="2"/>
      <c r="WWJ17" s="2"/>
      <c r="WWO17" s="5"/>
      <c r="WWP17" s="2"/>
      <c r="WWR17" s="2"/>
      <c r="WWT17" s="2"/>
      <c r="WWU17" s="2"/>
      <c r="WWV17" s="2"/>
      <c r="WXA17" s="5"/>
      <c r="WXB17" s="2"/>
      <c r="WXD17" s="2"/>
      <c r="WXF17" s="2"/>
      <c r="WXG17" s="2"/>
      <c r="WXH17" s="2"/>
      <c r="WXM17" s="5"/>
      <c r="WXN17" s="2"/>
      <c r="WXP17" s="2"/>
      <c r="WXR17" s="2"/>
      <c r="WXS17" s="2"/>
      <c r="WXT17" s="2"/>
      <c r="WXY17" s="5"/>
      <c r="WXZ17" s="2"/>
      <c r="WYB17" s="2"/>
      <c r="WYD17" s="2"/>
      <c r="WYE17" s="2"/>
      <c r="WYF17" s="2"/>
      <c r="WYK17" s="5"/>
      <c r="WYL17" s="2"/>
      <c r="WYN17" s="2"/>
      <c r="WYP17" s="2"/>
      <c r="WYQ17" s="2"/>
      <c r="WYR17" s="2"/>
      <c r="WYW17" s="5"/>
      <c r="WYX17" s="2"/>
      <c r="WYZ17" s="2"/>
      <c r="WZB17" s="2"/>
      <c r="WZC17" s="2"/>
      <c r="WZD17" s="2"/>
      <c r="WZI17" s="5"/>
      <c r="WZJ17" s="2"/>
      <c r="WZL17" s="2"/>
      <c r="WZN17" s="2"/>
      <c r="WZO17" s="2"/>
      <c r="WZP17" s="2"/>
      <c r="WZU17" s="5"/>
      <c r="WZV17" s="2"/>
      <c r="WZX17" s="2"/>
      <c r="WZZ17" s="2"/>
      <c r="XAA17" s="2"/>
      <c r="XAB17" s="2"/>
      <c r="XAG17" s="5"/>
      <c r="XAH17" s="2"/>
      <c r="XAJ17" s="2"/>
      <c r="XAL17" s="2"/>
      <c r="XAM17" s="2"/>
      <c r="XAN17" s="2"/>
      <c r="XAS17" s="5"/>
      <c r="XAT17" s="2"/>
      <c r="XAV17" s="2"/>
      <c r="XAX17" s="2"/>
      <c r="XAY17" s="2"/>
      <c r="XAZ17" s="2"/>
      <c r="XBE17" s="5"/>
      <c r="XBF17" s="2"/>
      <c r="XBH17" s="2"/>
      <c r="XBJ17" s="2"/>
      <c r="XBK17" s="2"/>
      <c r="XBL17" s="2"/>
      <c r="XBQ17" s="5"/>
      <c r="XBR17" s="2"/>
      <c r="XBT17" s="2"/>
      <c r="XBV17" s="2"/>
      <c r="XBW17" s="2"/>
      <c r="XBX17" s="2"/>
      <c r="XCC17" s="5"/>
      <c r="XCD17" s="2"/>
      <c r="XCF17" s="2"/>
      <c r="XCH17" s="2"/>
      <c r="XCI17" s="2"/>
      <c r="XCJ17" s="2"/>
      <c r="XCO17" s="5"/>
      <c r="XCP17" s="2"/>
      <c r="XCR17" s="2"/>
      <c r="XCT17" s="2"/>
      <c r="XCU17" s="2"/>
      <c r="XCV17" s="2"/>
      <c r="XDA17" s="5"/>
      <c r="XDB17" s="2"/>
      <c r="XDD17" s="2"/>
      <c r="XDF17" s="2"/>
      <c r="XDG17" s="2"/>
      <c r="XDH17" s="2"/>
      <c r="XDM17" s="5"/>
      <c r="XDN17" s="2"/>
      <c r="XDP17" s="2"/>
      <c r="XDR17" s="2"/>
      <c r="XDS17" s="2"/>
      <c r="XDT17" s="2"/>
      <c r="XDY17" s="5"/>
      <c r="XDZ17" s="2"/>
      <c r="XEB17" s="2"/>
      <c r="XED17" s="2"/>
      <c r="XEE17" s="2"/>
      <c r="XEF17" s="2"/>
      <c r="XEK17" s="5"/>
      <c r="XEL17" s="2"/>
      <c r="XEN17" s="2"/>
      <c r="XEP17" s="2"/>
      <c r="XEQ17" s="2"/>
      <c r="XER17" s="2"/>
      <c r="XEW17" s="5"/>
      <c r="XEX17" s="2"/>
      <c r="XEZ17" s="2"/>
      <c r="XFB17" s="2"/>
      <c r="XFC17" s="2"/>
      <c r="XFD17" s="2"/>
    </row>
    <row r="18" spans="1:16384" s="4" customFormat="1" x14ac:dyDescent="0.25">
      <c r="A18" s="4">
        <v>2018</v>
      </c>
      <c r="B18" s="2">
        <v>43132</v>
      </c>
      <c r="C18" s="2">
        <v>43220</v>
      </c>
      <c r="D18" s="2">
        <v>43248</v>
      </c>
      <c r="E18" s="4" t="s">
        <v>41</v>
      </c>
      <c r="F18" s="4">
        <v>58</v>
      </c>
      <c r="G18" s="4">
        <v>58</v>
      </c>
      <c r="H18" s="4" t="s">
        <v>57</v>
      </c>
      <c r="I18" s="5" t="s">
        <v>63</v>
      </c>
      <c r="J18" s="2">
        <v>43385</v>
      </c>
      <c r="K18" s="4" t="s">
        <v>45</v>
      </c>
      <c r="L18" s="2">
        <v>43385</v>
      </c>
      <c r="N18" s="2"/>
      <c r="O18" s="2"/>
      <c r="P18" s="2"/>
      <c r="U18" s="5"/>
      <c r="V18" s="2"/>
      <c r="X18" s="2"/>
      <c r="Z18" s="2"/>
      <c r="AA18" s="2"/>
      <c r="AB18" s="2"/>
      <c r="AG18" s="5"/>
      <c r="AH18" s="2"/>
      <c r="AJ18" s="2"/>
      <c r="AL18" s="2"/>
      <c r="AM18" s="2"/>
      <c r="AN18" s="2"/>
      <c r="AS18" s="5"/>
      <c r="AT18" s="2"/>
      <c r="AV18" s="2"/>
      <c r="AX18" s="2"/>
      <c r="AY18" s="2"/>
      <c r="AZ18" s="2"/>
      <c r="BE18" s="5"/>
      <c r="BF18" s="2"/>
      <c r="BH18" s="2"/>
      <c r="BJ18" s="2"/>
      <c r="BK18" s="2"/>
      <c r="BL18" s="2"/>
      <c r="BQ18" s="5"/>
      <c r="BR18" s="2"/>
      <c r="BT18" s="2"/>
      <c r="BV18" s="2"/>
      <c r="BW18" s="2"/>
      <c r="BX18" s="2"/>
      <c r="CC18" s="5"/>
      <c r="CD18" s="2"/>
      <c r="CF18" s="2"/>
      <c r="CH18" s="2"/>
      <c r="CI18" s="2"/>
      <c r="CJ18" s="2"/>
      <c r="CO18" s="5"/>
      <c r="CP18" s="2"/>
      <c r="CR18" s="2"/>
      <c r="CT18" s="2"/>
      <c r="CU18" s="2"/>
      <c r="CV18" s="2"/>
      <c r="DA18" s="5"/>
      <c r="DB18" s="2"/>
      <c r="DD18" s="2"/>
      <c r="DF18" s="2"/>
      <c r="DG18" s="2"/>
      <c r="DH18" s="2"/>
      <c r="DM18" s="5"/>
      <c r="DN18" s="2"/>
      <c r="DP18" s="2"/>
      <c r="DR18" s="2"/>
      <c r="DS18" s="2"/>
      <c r="DT18" s="2"/>
      <c r="DY18" s="5"/>
      <c r="DZ18" s="2"/>
      <c r="EB18" s="2"/>
      <c r="ED18" s="2"/>
      <c r="EE18" s="2"/>
      <c r="EF18" s="2"/>
      <c r="EK18" s="5"/>
      <c r="EL18" s="2"/>
      <c r="EN18" s="2"/>
      <c r="EP18" s="2"/>
      <c r="EQ18" s="2"/>
      <c r="ER18" s="2"/>
      <c r="EW18" s="5"/>
      <c r="EX18" s="2"/>
      <c r="EZ18" s="2"/>
      <c r="FB18" s="2"/>
      <c r="FC18" s="2"/>
      <c r="FD18" s="2"/>
      <c r="FI18" s="5"/>
      <c r="FJ18" s="2"/>
      <c r="FL18" s="2"/>
      <c r="FN18" s="2"/>
      <c r="FO18" s="2"/>
      <c r="FP18" s="2"/>
      <c r="FU18" s="5"/>
      <c r="FV18" s="2"/>
      <c r="FX18" s="2"/>
      <c r="FZ18" s="2"/>
      <c r="GA18" s="2"/>
      <c r="GB18" s="2"/>
      <c r="GG18" s="5"/>
      <c r="GH18" s="2"/>
      <c r="GJ18" s="2"/>
      <c r="GL18" s="2"/>
      <c r="GM18" s="2"/>
      <c r="GN18" s="2"/>
      <c r="GS18" s="5"/>
      <c r="GT18" s="2"/>
      <c r="GV18" s="2"/>
      <c r="GX18" s="2"/>
      <c r="GY18" s="2"/>
      <c r="GZ18" s="2"/>
      <c r="HE18" s="5"/>
      <c r="HF18" s="2"/>
      <c r="HH18" s="2"/>
      <c r="HJ18" s="2"/>
      <c r="HK18" s="2"/>
      <c r="HL18" s="2"/>
      <c r="HQ18" s="5"/>
      <c r="HR18" s="2"/>
      <c r="HT18" s="2"/>
      <c r="HV18" s="2"/>
      <c r="HW18" s="2"/>
      <c r="HX18" s="2"/>
      <c r="IC18" s="5"/>
      <c r="ID18" s="2"/>
      <c r="IF18" s="2"/>
      <c r="IH18" s="2"/>
      <c r="II18" s="2"/>
      <c r="IJ18" s="2"/>
      <c r="IO18" s="5"/>
      <c r="IP18" s="2"/>
      <c r="IR18" s="2"/>
      <c r="IT18" s="2"/>
      <c r="IU18" s="2"/>
      <c r="IV18" s="2"/>
      <c r="JA18" s="5"/>
      <c r="JB18" s="2"/>
      <c r="JD18" s="2"/>
      <c r="JF18" s="2"/>
      <c r="JG18" s="2"/>
      <c r="JH18" s="2"/>
      <c r="JM18" s="5"/>
      <c r="JN18" s="2"/>
      <c r="JP18" s="2"/>
      <c r="JR18" s="2"/>
      <c r="JS18" s="2"/>
      <c r="JT18" s="2"/>
      <c r="JY18" s="5"/>
      <c r="JZ18" s="2"/>
      <c r="KB18" s="2"/>
      <c r="KD18" s="2"/>
      <c r="KE18" s="2"/>
      <c r="KF18" s="2"/>
      <c r="KK18" s="5"/>
      <c r="KL18" s="2"/>
      <c r="KN18" s="2"/>
      <c r="KP18" s="2"/>
      <c r="KQ18" s="2"/>
      <c r="KR18" s="2"/>
      <c r="KW18" s="5"/>
      <c r="KX18" s="2"/>
      <c r="KZ18" s="2"/>
      <c r="LB18" s="2"/>
      <c r="LC18" s="2"/>
      <c r="LD18" s="2"/>
      <c r="LI18" s="5"/>
      <c r="LJ18" s="2"/>
      <c r="LL18" s="2"/>
      <c r="LN18" s="2"/>
      <c r="LO18" s="2"/>
      <c r="LP18" s="2"/>
      <c r="LU18" s="5"/>
      <c r="LV18" s="2"/>
      <c r="LX18" s="2"/>
      <c r="LZ18" s="2"/>
      <c r="MA18" s="2"/>
      <c r="MB18" s="2"/>
      <c r="MG18" s="5"/>
      <c r="MH18" s="2"/>
      <c r="MJ18" s="2"/>
      <c r="ML18" s="2"/>
      <c r="MM18" s="2"/>
      <c r="MN18" s="2"/>
      <c r="MS18" s="5"/>
      <c r="MT18" s="2"/>
      <c r="MV18" s="2"/>
      <c r="MX18" s="2"/>
      <c r="MY18" s="2"/>
      <c r="MZ18" s="2"/>
      <c r="NE18" s="5"/>
      <c r="NF18" s="2"/>
      <c r="NH18" s="2"/>
      <c r="NJ18" s="2"/>
      <c r="NK18" s="2"/>
      <c r="NL18" s="2"/>
      <c r="NQ18" s="5"/>
      <c r="NR18" s="2"/>
      <c r="NT18" s="2"/>
      <c r="NV18" s="2"/>
      <c r="NW18" s="2"/>
      <c r="NX18" s="2"/>
      <c r="OC18" s="5"/>
      <c r="OD18" s="2"/>
      <c r="OF18" s="2"/>
      <c r="OH18" s="2"/>
      <c r="OI18" s="2"/>
      <c r="OJ18" s="2"/>
      <c r="OO18" s="5"/>
      <c r="OP18" s="2"/>
      <c r="OR18" s="2"/>
      <c r="OT18" s="2"/>
      <c r="OU18" s="2"/>
      <c r="OV18" s="2"/>
      <c r="PA18" s="5"/>
      <c r="PB18" s="2"/>
      <c r="PD18" s="2"/>
      <c r="PF18" s="2"/>
      <c r="PG18" s="2"/>
      <c r="PH18" s="2"/>
      <c r="PM18" s="5"/>
      <c r="PN18" s="2"/>
      <c r="PP18" s="2"/>
      <c r="PR18" s="2"/>
      <c r="PS18" s="2"/>
      <c r="PT18" s="2"/>
      <c r="PY18" s="5"/>
      <c r="PZ18" s="2"/>
      <c r="QB18" s="2"/>
      <c r="QD18" s="2"/>
      <c r="QE18" s="2"/>
      <c r="QF18" s="2"/>
      <c r="QK18" s="5"/>
      <c r="QL18" s="2"/>
      <c r="QN18" s="2"/>
      <c r="QP18" s="2"/>
      <c r="QQ18" s="2"/>
      <c r="QR18" s="2"/>
      <c r="QW18" s="5"/>
      <c r="QX18" s="2"/>
      <c r="QZ18" s="2"/>
      <c r="RB18" s="2"/>
      <c r="RC18" s="2"/>
      <c r="RD18" s="2"/>
      <c r="RI18" s="5"/>
      <c r="RJ18" s="2"/>
      <c r="RL18" s="2"/>
      <c r="RN18" s="2"/>
      <c r="RO18" s="2"/>
      <c r="RP18" s="2"/>
      <c r="RU18" s="5"/>
      <c r="RV18" s="2"/>
      <c r="RX18" s="2"/>
      <c r="RZ18" s="2"/>
      <c r="SA18" s="2"/>
      <c r="SB18" s="2"/>
      <c r="SG18" s="5"/>
      <c r="SH18" s="2"/>
      <c r="SJ18" s="2"/>
      <c r="SL18" s="2"/>
      <c r="SM18" s="2"/>
      <c r="SN18" s="2"/>
      <c r="SS18" s="5"/>
      <c r="ST18" s="2"/>
      <c r="SV18" s="2"/>
      <c r="SX18" s="2"/>
      <c r="SY18" s="2"/>
      <c r="SZ18" s="2"/>
      <c r="TE18" s="5"/>
      <c r="TF18" s="2"/>
      <c r="TH18" s="2"/>
      <c r="TJ18" s="2"/>
      <c r="TK18" s="2"/>
      <c r="TL18" s="2"/>
      <c r="TQ18" s="5"/>
      <c r="TR18" s="2"/>
      <c r="TT18" s="2"/>
      <c r="TV18" s="2"/>
      <c r="TW18" s="2"/>
      <c r="TX18" s="2"/>
      <c r="UC18" s="5"/>
      <c r="UD18" s="2"/>
      <c r="UF18" s="2"/>
      <c r="UH18" s="2"/>
      <c r="UI18" s="2"/>
      <c r="UJ18" s="2"/>
      <c r="UO18" s="5"/>
      <c r="UP18" s="2"/>
      <c r="UR18" s="2"/>
      <c r="UT18" s="2"/>
      <c r="UU18" s="2"/>
      <c r="UV18" s="2"/>
      <c r="VA18" s="5"/>
      <c r="VB18" s="2"/>
      <c r="VD18" s="2"/>
      <c r="VF18" s="2"/>
      <c r="VG18" s="2"/>
      <c r="VH18" s="2"/>
      <c r="VM18" s="5"/>
      <c r="VN18" s="2"/>
      <c r="VP18" s="2"/>
      <c r="VR18" s="2"/>
      <c r="VS18" s="2"/>
      <c r="VT18" s="2"/>
      <c r="VY18" s="5"/>
      <c r="VZ18" s="2"/>
      <c r="WB18" s="2"/>
      <c r="WD18" s="2"/>
      <c r="WE18" s="2"/>
      <c r="WF18" s="2"/>
      <c r="WK18" s="5"/>
      <c r="WL18" s="2"/>
      <c r="WN18" s="2"/>
      <c r="WP18" s="2"/>
      <c r="WQ18" s="2"/>
      <c r="WR18" s="2"/>
      <c r="WW18" s="5"/>
      <c r="WX18" s="2"/>
      <c r="WZ18" s="2"/>
      <c r="XB18" s="2"/>
      <c r="XC18" s="2"/>
      <c r="XD18" s="2"/>
      <c r="XI18" s="5"/>
      <c r="XJ18" s="2"/>
      <c r="XL18" s="2"/>
      <c r="XN18" s="2"/>
      <c r="XO18" s="2"/>
      <c r="XP18" s="2"/>
      <c r="XU18" s="5"/>
      <c r="XV18" s="2"/>
      <c r="XX18" s="2"/>
      <c r="XZ18" s="2"/>
      <c r="YA18" s="2"/>
      <c r="YB18" s="2"/>
      <c r="YG18" s="5"/>
      <c r="YH18" s="2"/>
      <c r="YJ18" s="2"/>
      <c r="YL18" s="2"/>
      <c r="YM18" s="2"/>
      <c r="YN18" s="2"/>
      <c r="YS18" s="5"/>
      <c r="YT18" s="2"/>
      <c r="YV18" s="2"/>
      <c r="YX18" s="2"/>
      <c r="YY18" s="2"/>
      <c r="YZ18" s="2"/>
      <c r="ZE18" s="5"/>
      <c r="ZF18" s="2"/>
      <c r="ZH18" s="2"/>
      <c r="ZJ18" s="2"/>
      <c r="ZK18" s="2"/>
      <c r="ZL18" s="2"/>
      <c r="ZQ18" s="5"/>
      <c r="ZR18" s="2"/>
      <c r="ZT18" s="2"/>
      <c r="ZV18" s="2"/>
      <c r="ZW18" s="2"/>
      <c r="ZX18" s="2"/>
      <c r="AAC18" s="5"/>
      <c r="AAD18" s="2"/>
      <c r="AAF18" s="2"/>
      <c r="AAH18" s="2"/>
      <c r="AAI18" s="2"/>
      <c r="AAJ18" s="2"/>
      <c r="AAO18" s="5"/>
      <c r="AAP18" s="2"/>
      <c r="AAR18" s="2"/>
      <c r="AAT18" s="2"/>
      <c r="AAU18" s="2"/>
      <c r="AAV18" s="2"/>
      <c r="ABA18" s="5"/>
      <c r="ABB18" s="2"/>
      <c r="ABD18" s="2"/>
      <c r="ABF18" s="2"/>
      <c r="ABG18" s="2"/>
      <c r="ABH18" s="2"/>
      <c r="ABM18" s="5"/>
      <c r="ABN18" s="2"/>
      <c r="ABP18" s="2"/>
      <c r="ABR18" s="2"/>
      <c r="ABS18" s="2"/>
      <c r="ABT18" s="2"/>
      <c r="ABY18" s="5"/>
      <c r="ABZ18" s="2"/>
      <c r="ACB18" s="2"/>
      <c r="ACD18" s="2"/>
      <c r="ACE18" s="2"/>
      <c r="ACF18" s="2"/>
      <c r="ACK18" s="5"/>
      <c r="ACL18" s="2"/>
      <c r="ACN18" s="2"/>
      <c r="ACP18" s="2"/>
      <c r="ACQ18" s="2"/>
      <c r="ACR18" s="2"/>
      <c r="ACW18" s="5"/>
      <c r="ACX18" s="2"/>
      <c r="ACZ18" s="2"/>
      <c r="ADB18" s="2"/>
      <c r="ADC18" s="2"/>
      <c r="ADD18" s="2"/>
      <c r="ADI18" s="5"/>
      <c r="ADJ18" s="2"/>
      <c r="ADL18" s="2"/>
      <c r="ADN18" s="2"/>
      <c r="ADO18" s="2"/>
      <c r="ADP18" s="2"/>
      <c r="ADU18" s="5"/>
      <c r="ADV18" s="2"/>
      <c r="ADX18" s="2"/>
      <c r="ADZ18" s="2"/>
      <c r="AEA18" s="2"/>
      <c r="AEB18" s="2"/>
      <c r="AEG18" s="5"/>
      <c r="AEH18" s="2"/>
      <c r="AEJ18" s="2"/>
      <c r="AEL18" s="2"/>
      <c r="AEM18" s="2"/>
      <c r="AEN18" s="2"/>
      <c r="AES18" s="5"/>
      <c r="AET18" s="2"/>
      <c r="AEV18" s="2"/>
      <c r="AEX18" s="2"/>
      <c r="AEY18" s="2"/>
      <c r="AEZ18" s="2"/>
      <c r="AFE18" s="5"/>
      <c r="AFF18" s="2"/>
      <c r="AFH18" s="2"/>
      <c r="AFJ18" s="2"/>
      <c r="AFK18" s="2"/>
      <c r="AFL18" s="2"/>
      <c r="AFQ18" s="5"/>
      <c r="AFR18" s="2"/>
      <c r="AFT18" s="2"/>
      <c r="AFV18" s="2"/>
      <c r="AFW18" s="2"/>
      <c r="AFX18" s="2"/>
      <c r="AGC18" s="5"/>
      <c r="AGD18" s="2"/>
      <c r="AGF18" s="2"/>
      <c r="AGH18" s="2"/>
      <c r="AGI18" s="2"/>
      <c r="AGJ18" s="2"/>
      <c r="AGO18" s="5"/>
      <c r="AGP18" s="2"/>
      <c r="AGR18" s="2"/>
      <c r="AGT18" s="2"/>
      <c r="AGU18" s="2"/>
      <c r="AGV18" s="2"/>
      <c r="AHA18" s="5"/>
      <c r="AHB18" s="2"/>
      <c r="AHD18" s="2"/>
      <c r="AHF18" s="2"/>
      <c r="AHG18" s="2"/>
      <c r="AHH18" s="2"/>
      <c r="AHM18" s="5"/>
      <c r="AHN18" s="2"/>
      <c r="AHP18" s="2"/>
      <c r="AHR18" s="2"/>
      <c r="AHS18" s="2"/>
      <c r="AHT18" s="2"/>
      <c r="AHY18" s="5"/>
      <c r="AHZ18" s="2"/>
      <c r="AIB18" s="2"/>
      <c r="AID18" s="2"/>
      <c r="AIE18" s="2"/>
      <c r="AIF18" s="2"/>
      <c r="AIK18" s="5"/>
      <c r="AIL18" s="2"/>
      <c r="AIN18" s="2"/>
      <c r="AIP18" s="2"/>
      <c r="AIQ18" s="2"/>
      <c r="AIR18" s="2"/>
      <c r="AIW18" s="5"/>
      <c r="AIX18" s="2"/>
      <c r="AIZ18" s="2"/>
      <c r="AJB18" s="2"/>
      <c r="AJC18" s="2"/>
      <c r="AJD18" s="2"/>
      <c r="AJI18" s="5"/>
      <c r="AJJ18" s="2"/>
      <c r="AJL18" s="2"/>
      <c r="AJN18" s="2"/>
      <c r="AJO18" s="2"/>
      <c r="AJP18" s="2"/>
      <c r="AJU18" s="5"/>
      <c r="AJV18" s="2"/>
      <c r="AJX18" s="2"/>
      <c r="AJZ18" s="2"/>
      <c r="AKA18" s="2"/>
      <c r="AKB18" s="2"/>
      <c r="AKG18" s="5"/>
      <c r="AKH18" s="2"/>
      <c r="AKJ18" s="2"/>
      <c r="AKL18" s="2"/>
      <c r="AKM18" s="2"/>
      <c r="AKN18" s="2"/>
      <c r="AKS18" s="5"/>
      <c r="AKT18" s="2"/>
      <c r="AKV18" s="2"/>
      <c r="AKX18" s="2"/>
      <c r="AKY18" s="2"/>
      <c r="AKZ18" s="2"/>
      <c r="ALE18" s="5"/>
      <c r="ALF18" s="2"/>
      <c r="ALH18" s="2"/>
      <c r="ALJ18" s="2"/>
      <c r="ALK18" s="2"/>
      <c r="ALL18" s="2"/>
      <c r="ALQ18" s="5"/>
      <c r="ALR18" s="2"/>
      <c r="ALT18" s="2"/>
      <c r="ALV18" s="2"/>
      <c r="ALW18" s="2"/>
      <c r="ALX18" s="2"/>
      <c r="AMC18" s="5"/>
      <c r="AMD18" s="2"/>
      <c r="AMF18" s="2"/>
      <c r="AMH18" s="2"/>
      <c r="AMI18" s="2"/>
      <c r="AMJ18" s="2"/>
      <c r="AMO18" s="5"/>
      <c r="AMP18" s="2"/>
      <c r="AMR18" s="2"/>
      <c r="AMT18" s="2"/>
      <c r="AMU18" s="2"/>
      <c r="AMV18" s="2"/>
      <c r="ANA18" s="5"/>
      <c r="ANB18" s="2"/>
      <c r="AND18" s="2"/>
      <c r="ANF18" s="2"/>
      <c r="ANG18" s="2"/>
      <c r="ANH18" s="2"/>
      <c r="ANM18" s="5"/>
      <c r="ANN18" s="2"/>
      <c r="ANP18" s="2"/>
      <c r="ANR18" s="2"/>
      <c r="ANS18" s="2"/>
      <c r="ANT18" s="2"/>
      <c r="ANY18" s="5"/>
      <c r="ANZ18" s="2"/>
      <c r="AOB18" s="2"/>
      <c r="AOD18" s="2"/>
      <c r="AOE18" s="2"/>
      <c r="AOF18" s="2"/>
      <c r="AOK18" s="5"/>
      <c r="AOL18" s="2"/>
      <c r="AON18" s="2"/>
      <c r="AOP18" s="2"/>
      <c r="AOQ18" s="2"/>
      <c r="AOR18" s="2"/>
      <c r="AOW18" s="5"/>
      <c r="AOX18" s="2"/>
      <c r="AOZ18" s="2"/>
      <c r="APB18" s="2"/>
      <c r="APC18" s="2"/>
      <c r="APD18" s="2"/>
      <c r="API18" s="5"/>
      <c r="APJ18" s="2"/>
      <c r="APL18" s="2"/>
      <c r="APN18" s="2"/>
      <c r="APO18" s="2"/>
      <c r="APP18" s="2"/>
      <c r="APU18" s="5"/>
      <c r="APV18" s="2"/>
      <c r="APX18" s="2"/>
      <c r="APZ18" s="2"/>
      <c r="AQA18" s="2"/>
      <c r="AQB18" s="2"/>
      <c r="AQG18" s="5"/>
      <c r="AQH18" s="2"/>
      <c r="AQJ18" s="2"/>
      <c r="AQL18" s="2"/>
      <c r="AQM18" s="2"/>
      <c r="AQN18" s="2"/>
      <c r="AQS18" s="5"/>
      <c r="AQT18" s="2"/>
      <c r="AQV18" s="2"/>
      <c r="AQX18" s="2"/>
      <c r="AQY18" s="2"/>
      <c r="AQZ18" s="2"/>
      <c r="ARE18" s="5"/>
      <c r="ARF18" s="2"/>
      <c r="ARH18" s="2"/>
      <c r="ARJ18" s="2"/>
      <c r="ARK18" s="2"/>
      <c r="ARL18" s="2"/>
      <c r="ARQ18" s="5"/>
      <c r="ARR18" s="2"/>
      <c r="ART18" s="2"/>
      <c r="ARV18" s="2"/>
      <c r="ARW18" s="2"/>
      <c r="ARX18" s="2"/>
      <c r="ASC18" s="5"/>
      <c r="ASD18" s="2"/>
      <c r="ASF18" s="2"/>
      <c r="ASH18" s="2"/>
      <c r="ASI18" s="2"/>
      <c r="ASJ18" s="2"/>
      <c r="ASO18" s="5"/>
      <c r="ASP18" s="2"/>
      <c r="ASR18" s="2"/>
      <c r="AST18" s="2"/>
      <c r="ASU18" s="2"/>
      <c r="ASV18" s="2"/>
      <c r="ATA18" s="5"/>
      <c r="ATB18" s="2"/>
      <c r="ATD18" s="2"/>
      <c r="ATF18" s="2"/>
      <c r="ATG18" s="2"/>
      <c r="ATH18" s="2"/>
      <c r="ATM18" s="5"/>
      <c r="ATN18" s="2"/>
      <c r="ATP18" s="2"/>
      <c r="ATR18" s="2"/>
      <c r="ATS18" s="2"/>
      <c r="ATT18" s="2"/>
      <c r="ATY18" s="5"/>
      <c r="ATZ18" s="2"/>
      <c r="AUB18" s="2"/>
      <c r="AUD18" s="2"/>
      <c r="AUE18" s="2"/>
      <c r="AUF18" s="2"/>
      <c r="AUK18" s="5"/>
      <c r="AUL18" s="2"/>
      <c r="AUN18" s="2"/>
      <c r="AUP18" s="2"/>
      <c r="AUQ18" s="2"/>
      <c r="AUR18" s="2"/>
      <c r="AUW18" s="5"/>
      <c r="AUX18" s="2"/>
      <c r="AUZ18" s="2"/>
      <c r="AVB18" s="2"/>
      <c r="AVC18" s="2"/>
      <c r="AVD18" s="2"/>
      <c r="AVI18" s="5"/>
      <c r="AVJ18" s="2"/>
      <c r="AVL18" s="2"/>
      <c r="AVN18" s="2"/>
      <c r="AVO18" s="2"/>
      <c r="AVP18" s="2"/>
      <c r="AVU18" s="5"/>
      <c r="AVV18" s="2"/>
      <c r="AVX18" s="2"/>
      <c r="AVZ18" s="2"/>
      <c r="AWA18" s="2"/>
      <c r="AWB18" s="2"/>
      <c r="AWG18" s="5"/>
      <c r="AWH18" s="2"/>
      <c r="AWJ18" s="2"/>
      <c r="AWL18" s="2"/>
      <c r="AWM18" s="2"/>
      <c r="AWN18" s="2"/>
      <c r="AWS18" s="5"/>
      <c r="AWT18" s="2"/>
      <c r="AWV18" s="2"/>
      <c r="AWX18" s="2"/>
      <c r="AWY18" s="2"/>
      <c r="AWZ18" s="2"/>
      <c r="AXE18" s="5"/>
      <c r="AXF18" s="2"/>
      <c r="AXH18" s="2"/>
      <c r="AXJ18" s="2"/>
      <c r="AXK18" s="2"/>
      <c r="AXL18" s="2"/>
      <c r="AXQ18" s="5"/>
      <c r="AXR18" s="2"/>
      <c r="AXT18" s="2"/>
      <c r="AXV18" s="2"/>
      <c r="AXW18" s="2"/>
      <c r="AXX18" s="2"/>
      <c r="AYC18" s="5"/>
      <c r="AYD18" s="2"/>
      <c r="AYF18" s="2"/>
      <c r="AYH18" s="2"/>
      <c r="AYI18" s="2"/>
      <c r="AYJ18" s="2"/>
      <c r="AYO18" s="5"/>
      <c r="AYP18" s="2"/>
      <c r="AYR18" s="2"/>
      <c r="AYT18" s="2"/>
      <c r="AYU18" s="2"/>
      <c r="AYV18" s="2"/>
      <c r="AZA18" s="5"/>
      <c r="AZB18" s="2"/>
      <c r="AZD18" s="2"/>
      <c r="AZF18" s="2"/>
      <c r="AZG18" s="2"/>
      <c r="AZH18" s="2"/>
      <c r="AZM18" s="5"/>
      <c r="AZN18" s="2"/>
      <c r="AZP18" s="2"/>
      <c r="AZR18" s="2"/>
      <c r="AZS18" s="2"/>
      <c r="AZT18" s="2"/>
      <c r="AZY18" s="5"/>
      <c r="AZZ18" s="2"/>
      <c r="BAB18" s="2"/>
      <c r="BAD18" s="2"/>
      <c r="BAE18" s="2"/>
      <c r="BAF18" s="2"/>
      <c r="BAK18" s="5"/>
      <c r="BAL18" s="2"/>
      <c r="BAN18" s="2"/>
      <c r="BAP18" s="2"/>
      <c r="BAQ18" s="2"/>
      <c r="BAR18" s="2"/>
      <c r="BAW18" s="5"/>
      <c r="BAX18" s="2"/>
      <c r="BAZ18" s="2"/>
      <c r="BBB18" s="2"/>
      <c r="BBC18" s="2"/>
      <c r="BBD18" s="2"/>
      <c r="BBI18" s="5"/>
      <c r="BBJ18" s="2"/>
      <c r="BBL18" s="2"/>
      <c r="BBN18" s="2"/>
      <c r="BBO18" s="2"/>
      <c r="BBP18" s="2"/>
      <c r="BBU18" s="5"/>
      <c r="BBV18" s="2"/>
      <c r="BBX18" s="2"/>
      <c r="BBZ18" s="2"/>
      <c r="BCA18" s="2"/>
      <c r="BCB18" s="2"/>
      <c r="BCG18" s="5"/>
      <c r="BCH18" s="2"/>
      <c r="BCJ18" s="2"/>
      <c r="BCL18" s="2"/>
      <c r="BCM18" s="2"/>
      <c r="BCN18" s="2"/>
      <c r="BCS18" s="5"/>
      <c r="BCT18" s="2"/>
      <c r="BCV18" s="2"/>
      <c r="BCX18" s="2"/>
      <c r="BCY18" s="2"/>
      <c r="BCZ18" s="2"/>
      <c r="BDE18" s="5"/>
      <c r="BDF18" s="2"/>
      <c r="BDH18" s="2"/>
      <c r="BDJ18" s="2"/>
      <c r="BDK18" s="2"/>
      <c r="BDL18" s="2"/>
      <c r="BDQ18" s="5"/>
      <c r="BDR18" s="2"/>
      <c r="BDT18" s="2"/>
      <c r="BDV18" s="2"/>
      <c r="BDW18" s="2"/>
      <c r="BDX18" s="2"/>
      <c r="BEC18" s="5"/>
      <c r="BED18" s="2"/>
      <c r="BEF18" s="2"/>
      <c r="BEH18" s="2"/>
      <c r="BEI18" s="2"/>
      <c r="BEJ18" s="2"/>
      <c r="BEO18" s="5"/>
      <c r="BEP18" s="2"/>
      <c r="BER18" s="2"/>
      <c r="BET18" s="2"/>
      <c r="BEU18" s="2"/>
      <c r="BEV18" s="2"/>
      <c r="BFA18" s="5"/>
      <c r="BFB18" s="2"/>
      <c r="BFD18" s="2"/>
      <c r="BFF18" s="2"/>
      <c r="BFG18" s="2"/>
      <c r="BFH18" s="2"/>
      <c r="BFM18" s="5"/>
      <c r="BFN18" s="2"/>
      <c r="BFP18" s="2"/>
      <c r="BFR18" s="2"/>
      <c r="BFS18" s="2"/>
      <c r="BFT18" s="2"/>
      <c r="BFY18" s="5"/>
      <c r="BFZ18" s="2"/>
      <c r="BGB18" s="2"/>
      <c r="BGD18" s="2"/>
      <c r="BGE18" s="2"/>
      <c r="BGF18" s="2"/>
      <c r="BGK18" s="5"/>
      <c r="BGL18" s="2"/>
      <c r="BGN18" s="2"/>
      <c r="BGP18" s="2"/>
      <c r="BGQ18" s="2"/>
      <c r="BGR18" s="2"/>
      <c r="BGW18" s="5"/>
      <c r="BGX18" s="2"/>
      <c r="BGZ18" s="2"/>
      <c r="BHB18" s="2"/>
      <c r="BHC18" s="2"/>
      <c r="BHD18" s="2"/>
      <c r="BHI18" s="5"/>
      <c r="BHJ18" s="2"/>
      <c r="BHL18" s="2"/>
      <c r="BHN18" s="2"/>
      <c r="BHO18" s="2"/>
      <c r="BHP18" s="2"/>
      <c r="BHU18" s="5"/>
      <c r="BHV18" s="2"/>
      <c r="BHX18" s="2"/>
      <c r="BHZ18" s="2"/>
      <c r="BIA18" s="2"/>
      <c r="BIB18" s="2"/>
      <c r="BIG18" s="5"/>
      <c r="BIH18" s="2"/>
      <c r="BIJ18" s="2"/>
      <c r="BIL18" s="2"/>
      <c r="BIM18" s="2"/>
      <c r="BIN18" s="2"/>
      <c r="BIS18" s="5"/>
      <c r="BIT18" s="2"/>
      <c r="BIV18" s="2"/>
      <c r="BIX18" s="2"/>
      <c r="BIY18" s="2"/>
      <c r="BIZ18" s="2"/>
      <c r="BJE18" s="5"/>
      <c r="BJF18" s="2"/>
      <c r="BJH18" s="2"/>
      <c r="BJJ18" s="2"/>
      <c r="BJK18" s="2"/>
      <c r="BJL18" s="2"/>
      <c r="BJQ18" s="5"/>
      <c r="BJR18" s="2"/>
      <c r="BJT18" s="2"/>
      <c r="BJV18" s="2"/>
      <c r="BJW18" s="2"/>
      <c r="BJX18" s="2"/>
      <c r="BKC18" s="5"/>
      <c r="BKD18" s="2"/>
      <c r="BKF18" s="2"/>
      <c r="BKH18" s="2"/>
      <c r="BKI18" s="2"/>
      <c r="BKJ18" s="2"/>
      <c r="BKO18" s="5"/>
      <c r="BKP18" s="2"/>
      <c r="BKR18" s="2"/>
      <c r="BKT18" s="2"/>
      <c r="BKU18" s="2"/>
      <c r="BKV18" s="2"/>
      <c r="BLA18" s="5"/>
      <c r="BLB18" s="2"/>
      <c r="BLD18" s="2"/>
      <c r="BLF18" s="2"/>
      <c r="BLG18" s="2"/>
      <c r="BLH18" s="2"/>
      <c r="BLM18" s="5"/>
      <c r="BLN18" s="2"/>
      <c r="BLP18" s="2"/>
      <c r="BLR18" s="2"/>
      <c r="BLS18" s="2"/>
      <c r="BLT18" s="2"/>
      <c r="BLY18" s="5"/>
      <c r="BLZ18" s="2"/>
      <c r="BMB18" s="2"/>
      <c r="BMD18" s="2"/>
      <c r="BME18" s="2"/>
      <c r="BMF18" s="2"/>
      <c r="BMK18" s="5"/>
      <c r="BML18" s="2"/>
      <c r="BMN18" s="2"/>
      <c r="BMP18" s="2"/>
      <c r="BMQ18" s="2"/>
      <c r="BMR18" s="2"/>
      <c r="BMW18" s="5"/>
      <c r="BMX18" s="2"/>
      <c r="BMZ18" s="2"/>
      <c r="BNB18" s="2"/>
      <c r="BNC18" s="2"/>
      <c r="BND18" s="2"/>
      <c r="BNI18" s="5"/>
      <c r="BNJ18" s="2"/>
      <c r="BNL18" s="2"/>
      <c r="BNN18" s="2"/>
      <c r="BNO18" s="2"/>
      <c r="BNP18" s="2"/>
      <c r="BNU18" s="5"/>
      <c r="BNV18" s="2"/>
      <c r="BNX18" s="2"/>
      <c r="BNZ18" s="2"/>
      <c r="BOA18" s="2"/>
      <c r="BOB18" s="2"/>
      <c r="BOG18" s="5"/>
      <c r="BOH18" s="2"/>
      <c r="BOJ18" s="2"/>
      <c r="BOL18" s="2"/>
      <c r="BOM18" s="2"/>
      <c r="BON18" s="2"/>
      <c r="BOS18" s="5"/>
      <c r="BOT18" s="2"/>
      <c r="BOV18" s="2"/>
      <c r="BOX18" s="2"/>
      <c r="BOY18" s="2"/>
      <c r="BOZ18" s="2"/>
      <c r="BPE18" s="5"/>
      <c r="BPF18" s="2"/>
      <c r="BPH18" s="2"/>
      <c r="BPJ18" s="2"/>
      <c r="BPK18" s="2"/>
      <c r="BPL18" s="2"/>
      <c r="BPQ18" s="5"/>
      <c r="BPR18" s="2"/>
      <c r="BPT18" s="2"/>
      <c r="BPV18" s="2"/>
      <c r="BPW18" s="2"/>
      <c r="BPX18" s="2"/>
      <c r="BQC18" s="5"/>
      <c r="BQD18" s="2"/>
      <c r="BQF18" s="2"/>
      <c r="BQH18" s="2"/>
      <c r="BQI18" s="2"/>
      <c r="BQJ18" s="2"/>
      <c r="BQO18" s="5"/>
      <c r="BQP18" s="2"/>
      <c r="BQR18" s="2"/>
      <c r="BQT18" s="2"/>
      <c r="BQU18" s="2"/>
      <c r="BQV18" s="2"/>
      <c r="BRA18" s="5"/>
      <c r="BRB18" s="2"/>
      <c r="BRD18" s="2"/>
      <c r="BRF18" s="2"/>
      <c r="BRG18" s="2"/>
      <c r="BRH18" s="2"/>
      <c r="BRM18" s="5"/>
      <c r="BRN18" s="2"/>
      <c r="BRP18" s="2"/>
      <c r="BRR18" s="2"/>
      <c r="BRS18" s="2"/>
      <c r="BRT18" s="2"/>
      <c r="BRY18" s="5"/>
      <c r="BRZ18" s="2"/>
      <c r="BSB18" s="2"/>
      <c r="BSD18" s="2"/>
      <c r="BSE18" s="2"/>
      <c r="BSF18" s="2"/>
      <c r="BSK18" s="5"/>
      <c r="BSL18" s="2"/>
      <c r="BSN18" s="2"/>
      <c r="BSP18" s="2"/>
      <c r="BSQ18" s="2"/>
      <c r="BSR18" s="2"/>
      <c r="BSW18" s="5"/>
      <c r="BSX18" s="2"/>
      <c r="BSZ18" s="2"/>
      <c r="BTB18" s="2"/>
      <c r="BTC18" s="2"/>
      <c r="BTD18" s="2"/>
      <c r="BTI18" s="5"/>
      <c r="BTJ18" s="2"/>
      <c r="BTL18" s="2"/>
      <c r="BTN18" s="2"/>
      <c r="BTO18" s="2"/>
      <c r="BTP18" s="2"/>
      <c r="BTU18" s="5"/>
      <c r="BTV18" s="2"/>
      <c r="BTX18" s="2"/>
      <c r="BTZ18" s="2"/>
      <c r="BUA18" s="2"/>
      <c r="BUB18" s="2"/>
      <c r="BUG18" s="5"/>
      <c r="BUH18" s="2"/>
      <c r="BUJ18" s="2"/>
      <c r="BUL18" s="2"/>
      <c r="BUM18" s="2"/>
      <c r="BUN18" s="2"/>
      <c r="BUS18" s="5"/>
      <c r="BUT18" s="2"/>
      <c r="BUV18" s="2"/>
      <c r="BUX18" s="2"/>
      <c r="BUY18" s="2"/>
      <c r="BUZ18" s="2"/>
      <c r="BVE18" s="5"/>
      <c r="BVF18" s="2"/>
      <c r="BVH18" s="2"/>
      <c r="BVJ18" s="2"/>
      <c r="BVK18" s="2"/>
      <c r="BVL18" s="2"/>
      <c r="BVQ18" s="5"/>
      <c r="BVR18" s="2"/>
      <c r="BVT18" s="2"/>
      <c r="BVV18" s="2"/>
      <c r="BVW18" s="2"/>
      <c r="BVX18" s="2"/>
      <c r="BWC18" s="5"/>
      <c r="BWD18" s="2"/>
      <c r="BWF18" s="2"/>
      <c r="BWH18" s="2"/>
      <c r="BWI18" s="2"/>
      <c r="BWJ18" s="2"/>
      <c r="BWO18" s="5"/>
      <c r="BWP18" s="2"/>
      <c r="BWR18" s="2"/>
      <c r="BWT18" s="2"/>
      <c r="BWU18" s="2"/>
      <c r="BWV18" s="2"/>
      <c r="BXA18" s="5"/>
      <c r="BXB18" s="2"/>
      <c r="BXD18" s="2"/>
      <c r="BXF18" s="2"/>
      <c r="BXG18" s="2"/>
      <c r="BXH18" s="2"/>
      <c r="BXM18" s="5"/>
      <c r="BXN18" s="2"/>
      <c r="BXP18" s="2"/>
      <c r="BXR18" s="2"/>
      <c r="BXS18" s="2"/>
      <c r="BXT18" s="2"/>
      <c r="BXY18" s="5"/>
      <c r="BXZ18" s="2"/>
      <c r="BYB18" s="2"/>
      <c r="BYD18" s="2"/>
      <c r="BYE18" s="2"/>
      <c r="BYF18" s="2"/>
      <c r="BYK18" s="5"/>
      <c r="BYL18" s="2"/>
      <c r="BYN18" s="2"/>
      <c r="BYP18" s="2"/>
      <c r="BYQ18" s="2"/>
      <c r="BYR18" s="2"/>
      <c r="BYW18" s="5"/>
      <c r="BYX18" s="2"/>
      <c r="BYZ18" s="2"/>
      <c r="BZB18" s="2"/>
      <c r="BZC18" s="2"/>
      <c r="BZD18" s="2"/>
      <c r="BZI18" s="5"/>
      <c r="BZJ18" s="2"/>
      <c r="BZL18" s="2"/>
      <c r="BZN18" s="2"/>
      <c r="BZO18" s="2"/>
      <c r="BZP18" s="2"/>
      <c r="BZU18" s="5"/>
      <c r="BZV18" s="2"/>
      <c r="BZX18" s="2"/>
      <c r="BZZ18" s="2"/>
      <c r="CAA18" s="2"/>
      <c r="CAB18" s="2"/>
      <c r="CAG18" s="5"/>
      <c r="CAH18" s="2"/>
      <c r="CAJ18" s="2"/>
      <c r="CAL18" s="2"/>
      <c r="CAM18" s="2"/>
      <c r="CAN18" s="2"/>
      <c r="CAS18" s="5"/>
      <c r="CAT18" s="2"/>
      <c r="CAV18" s="2"/>
      <c r="CAX18" s="2"/>
      <c r="CAY18" s="2"/>
      <c r="CAZ18" s="2"/>
      <c r="CBE18" s="5"/>
      <c r="CBF18" s="2"/>
      <c r="CBH18" s="2"/>
      <c r="CBJ18" s="2"/>
      <c r="CBK18" s="2"/>
      <c r="CBL18" s="2"/>
      <c r="CBQ18" s="5"/>
      <c r="CBR18" s="2"/>
      <c r="CBT18" s="2"/>
      <c r="CBV18" s="2"/>
      <c r="CBW18" s="2"/>
      <c r="CBX18" s="2"/>
      <c r="CCC18" s="5"/>
      <c r="CCD18" s="2"/>
      <c r="CCF18" s="2"/>
      <c r="CCH18" s="2"/>
      <c r="CCI18" s="2"/>
      <c r="CCJ18" s="2"/>
      <c r="CCO18" s="5"/>
      <c r="CCP18" s="2"/>
      <c r="CCR18" s="2"/>
      <c r="CCT18" s="2"/>
      <c r="CCU18" s="2"/>
      <c r="CCV18" s="2"/>
      <c r="CDA18" s="5"/>
      <c r="CDB18" s="2"/>
      <c r="CDD18" s="2"/>
      <c r="CDF18" s="2"/>
      <c r="CDG18" s="2"/>
      <c r="CDH18" s="2"/>
      <c r="CDM18" s="5"/>
      <c r="CDN18" s="2"/>
      <c r="CDP18" s="2"/>
      <c r="CDR18" s="2"/>
      <c r="CDS18" s="2"/>
      <c r="CDT18" s="2"/>
      <c r="CDY18" s="5"/>
      <c r="CDZ18" s="2"/>
      <c r="CEB18" s="2"/>
      <c r="CED18" s="2"/>
      <c r="CEE18" s="2"/>
      <c r="CEF18" s="2"/>
      <c r="CEK18" s="5"/>
      <c r="CEL18" s="2"/>
      <c r="CEN18" s="2"/>
      <c r="CEP18" s="2"/>
      <c r="CEQ18" s="2"/>
      <c r="CER18" s="2"/>
      <c r="CEW18" s="5"/>
      <c r="CEX18" s="2"/>
      <c r="CEZ18" s="2"/>
      <c r="CFB18" s="2"/>
      <c r="CFC18" s="2"/>
      <c r="CFD18" s="2"/>
      <c r="CFI18" s="5"/>
      <c r="CFJ18" s="2"/>
      <c r="CFL18" s="2"/>
      <c r="CFN18" s="2"/>
      <c r="CFO18" s="2"/>
      <c r="CFP18" s="2"/>
      <c r="CFU18" s="5"/>
      <c r="CFV18" s="2"/>
      <c r="CFX18" s="2"/>
      <c r="CFZ18" s="2"/>
      <c r="CGA18" s="2"/>
      <c r="CGB18" s="2"/>
      <c r="CGG18" s="5"/>
      <c r="CGH18" s="2"/>
      <c r="CGJ18" s="2"/>
      <c r="CGL18" s="2"/>
      <c r="CGM18" s="2"/>
      <c r="CGN18" s="2"/>
      <c r="CGS18" s="5"/>
      <c r="CGT18" s="2"/>
      <c r="CGV18" s="2"/>
      <c r="CGX18" s="2"/>
      <c r="CGY18" s="2"/>
      <c r="CGZ18" s="2"/>
      <c r="CHE18" s="5"/>
      <c r="CHF18" s="2"/>
      <c r="CHH18" s="2"/>
      <c r="CHJ18" s="2"/>
      <c r="CHK18" s="2"/>
      <c r="CHL18" s="2"/>
      <c r="CHQ18" s="5"/>
      <c r="CHR18" s="2"/>
      <c r="CHT18" s="2"/>
      <c r="CHV18" s="2"/>
      <c r="CHW18" s="2"/>
      <c r="CHX18" s="2"/>
      <c r="CIC18" s="5"/>
      <c r="CID18" s="2"/>
      <c r="CIF18" s="2"/>
      <c r="CIH18" s="2"/>
      <c r="CII18" s="2"/>
      <c r="CIJ18" s="2"/>
      <c r="CIO18" s="5"/>
      <c r="CIP18" s="2"/>
      <c r="CIR18" s="2"/>
      <c r="CIT18" s="2"/>
      <c r="CIU18" s="2"/>
      <c r="CIV18" s="2"/>
      <c r="CJA18" s="5"/>
      <c r="CJB18" s="2"/>
      <c r="CJD18" s="2"/>
      <c r="CJF18" s="2"/>
      <c r="CJG18" s="2"/>
      <c r="CJH18" s="2"/>
      <c r="CJM18" s="5"/>
      <c r="CJN18" s="2"/>
      <c r="CJP18" s="2"/>
      <c r="CJR18" s="2"/>
      <c r="CJS18" s="2"/>
      <c r="CJT18" s="2"/>
      <c r="CJY18" s="5"/>
      <c r="CJZ18" s="2"/>
      <c r="CKB18" s="2"/>
      <c r="CKD18" s="2"/>
      <c r="CKE18" s="2"/>
      <c r="CKF18" s="2"/>
      <c r="CKK18" s="5"/>
      <c r="CKL18" s="2"/>
      <c r="CKN18" s="2"/>
      <c r="CKP18" s="2"/>
      <c r="CKQ18" s="2"/>
      <c r="CKR18" s="2"/>
      <c r="CKW18" s="5"/>
      <c r="CKX18" s="2"/>
      <c r="CKZ18" s="2"/>
      <c r="CLB18" s="2"/>
      <c r="CLC18" s="2"/>
      <c r="CLD18" s="2"/>
      <c r="CLI18" s="5"/>
      <c r="CLJ18" s="2"/>
      <c r="CLL18" s="2"/>
      <c r="CLN18" s="2"/>
      <c r="CLO18" s="2"/>
      <c r="CLP18" s="2"/>
      <c r="CLU18" s="5"/>
      <c r="CLV18" s="2"/>
      <c r="CLX18" s="2"/>
      <c r="CLZ18" s="2"/>
      <c r="CMA18" s="2"/>
      <c r="CMB18" s="2"/>
      <c r="CMG18" s="5"/>
      <c r="CMH18" s="2"/>
      <c r="CMJ18" s="2"/>
      <c r="CML18" s="2"/>
      <c r="CMM18" s="2"/>
      <c r="CMN18" s="2"/>
      <c r="CMS18" s="5"/>
      <c r="CMT18" s="2"/>
      <c r="CMV18" s="2"/>
      <c r="CMX18" s="2"/>
      <c r="CMY18" s="2"/>
      <c r="CMZ18" s="2"/>
      <c r="CNE18" s="5"/>
      <c r="CNF18" s="2"/>
      <c r="CNH18" s="2"/>
      <c r="CNJ18" s="2"/>
      <c r="CNK18" s="2"/>
      <c r="CNL18" s="2"/>
      <c r="CNQ18" s="5"/>
      <c r="CNR18" s="2"/>
      <c r="CNT18" s="2"/>
      <c r="CNV18" s="2"/>
      <c r="CNW18" s="2"/>
      <c r="CNX18" s="2"/>
      <c r="COC18" s="5"/>
      <c r="COD18" s="2"/>
      <c r="COF18" s="2"/>
      <c r="COH18" s="2"/>
      <c r="COI18" s="2"/>
      <c r="COJ18" s="2"/>
      <c r="COO18" s="5"/>
      <c r="COP18" s="2"/>
      <c r="COR18" s="2"/>
      <c r="COT18" s="2"/>
      <c r="COU18" s="2"/>
      <c r="COV18" s="2"/>
      <c r="CPA18" s="5"/>
      <c r="CPB18" s="2"/>
      <c r="CPD18" s="2"/>
      <c r="CPF18" s="2"/>
      <c r="CPG18" s="2"/>
      <c r="CPH18" s="2"/>
      <c r="CPM18" s="5"/>
      <c r="CPN18" s="2"/>
      <c r="CPP18" s="2"/>
      <c r="CPR18" s="2"/>
      <c r="CPS18" s="2"/>
      <c r="CPT18" s="2"/>
      <c r="CPY18" s="5"/>
      <c r="CPZ18" s="2"/>
      <c r="CQB18" s="2"/>
      <c r="CQD18" s="2"/>
      <c r="CQE18" s="2"/>
      <c r="CQF18" s="2"/>
      <c r="CQK18" s="5"/>
      <c r="CQL18" s="2"/>
      <c r="CQN18" s="2"/>
      <c r="CQP18" s="2"/>
      <c r="CQQ18" s="2"/>
      <c r="CQR18" s="2"/>
      <c r="CQW18" s="5"/>
      <c r="CQX18" s="2"/>
      <c r="CQZ18" s="2"/>
      <c r="CRB18" s="2"/>
      <c r="CRC18" s="2"/>
      <c r="CRD18" s="2"/>
      <c r="CRI18" s="5"/>
      <c r="CRJ18" s="2"/>
      <c r="CRL18" s="2"/>
      <c r="CRN18" s="2"/>
      <c r="CRO18" s="2"/>
      <c r="CRP18" s="2"/>
      <c r="CRU18" s="5"/>
      <c r="CRV18" s="2"/>
      <c r="CRX18" s="2"/>
      <c r="CRZ18" s="2"/>
      <c r="CSA18" s="2"/>
      <c r="CSB18" s="2"/>
      <c r="CSG18" s="5"/>
      <c r="CSH18" s="2"/>
      <c r="CSJ18" s="2"/>
      <c r="CSL18" s="2"/>
      <c r="CSM18" s="2"/>
      <c r="CSN18" s="2"/>
      <c r="CSS18" s="5"/>
      <c r="CST18" s="2"/>
      <c r="CSV18" s="2"/>
      <c r="CSX18" s="2"/>
      <c r="CSY18" s="2"/>
      <c r="CSZ18" s="2"/>
      <c r="CTE18" s="5"/>
      <c r="CTF18" s="2"/>
      <c r="CTH18" s="2"/>
      <c r="CTJ18" s="2"/>
      <c r="CTK18" s="2"/>
      <c r="CTL18" s="2"/>
      <c r="CTQ18" s="5"/>
      <c r="CTR18" s="2"/>
      <c r="CTT18" s="2"/>
      <c r="CTV18" s="2"/>
      <c r="CTW18" s="2"/>
      <c r="CTX18" s="2"/>
      <c r="CUC18" s="5"/>
      <c r="CUD18" s="2"/>
      <c r="CUF18" s="2"/>
      <c r="CUH18" s="2"/>
      <c r="CUI18" s="2"/>
      <c r="CUJ18" s="2"/>
      <c r="CUO18" s="5"/>
      <c r="CUP18" s="2"/>
      <c r="CUR18" s="2"/>
      <c r="CUT18" s="2"/>
      <c r="CUU18" s="2"/>
      <c r="CUV18" s="2"/>
      <c r="CVA18" s="5"/>
      <c r="CVB18" s="2"/>
      <c r="CVD18" s="2"/>
      <c r="CVF18" s="2"/>
      <c r="CVG18" s="2"/>
      <c r="CVH18" s="2"/>
      <c r="CVM18" s="5"/>
      <c r="CVN18" s="2"/>
      <c r="CVP18" s="2"/>
      <c r="CVR18" s="2"/>
      <c r="CVS18" s="2"/>
      <c r="CVT18" s="2"/>
      <c r="CVY18" s="5"/>
      <c r="CVZ18" s="2"/>
      <c r="CWB18" s="2"/>
      <c r="CWD18" s="2"/>
      <c r="CWE18" s="2"/>
      <c r="CWF18" s="2"/>
      <c r="CWK18" s="5"/>
      <c r="CWL18" s="2"/>
      <c r="CWN18" s="2"/>
      <c r="CWP18" s="2"/>
      <c r="CWQ18" s="2"/>
      <c r="CWR18" s="2"/>
      <c r="CWW18" s="5"/>
      <c r="CWX18" s="2"/>
      <c r="CWZ18" s="2"/>
      <c r="CXB18" s="2"/>
      <c r="CXC18" s="2"/>
      <c r="CXD18" s="2"/>
      <c r="CXI18" s="5"/>
      <c r="CXJ18" s="2"/>
      <c r="CXL18" s="2"/>
      <c r="CXN18" s="2"/>
      <c r="CXO18" s="2"/>
      <c r="CXP18" s="2"/>
      <c r="CXU18" s="5"/>
      <c r="CXV18" s="2"/>
      <c r="CXX18" s="2"/>
      <c r="CXZ18" s="2"/>
      <c r="CYA18" s="2"/>
      <c r="CYB18" s="2"/>
      <c r="CYG18" s="5"/>
      <c r="CYH18" s="2"/>
      <c r="CYJ18" s="2"/>
      <c r="CYL18" s="2"/>
      <c r="CYM18" s="2"/>
      <c r="CYN18" s="2"/>
      <c r="CYS18" s="5"/>
      <c r="CYT18" s="2"/>
      <c r="CYV18" s="2"/>
      <c r="CYX18" s="2"/>
      <c r="CYY18" s="2"/>
      <c r="CYZ18" s="2"/>
      <c r="CZE18" s="5"/>
      <c r="CZF18" s="2"/>
      <c r="CZH18" s="2"/>
      <c r="CZJ18" s="2"/>
      <c r="CZK18" s="2"/>
      <c r="CZL18" s="2"/>
      <c r="CZQ18" s="5"/>
      <c r="CZR18" s="2"/>
      <c r="CZT18" s="2"/>
      <c r="CZV18" s="2"/>
      <c r="CZW18" s="2"/>
      <c r="CZX18" s="2"/>
      <c r="DAC18" s="5"/>
      <c r="DAD18" s="2"/>
      <c r="DAF18" s="2"/>
      <c r="DAH18" s="2"/>
      <c r="DAI18" s="2"/>
      <c r="DAJ18" s="2"/>
      <c r="DAO18" s="5"/>
      <c r="DAP18" s="2"/>
      <c r="DAR18" s="2"/>
      <c r="DAT18" s="2"/>
      <c r="DAU18" s="2"/>
      <c r="DAV18" s="2"/>
      <c r="DBA18" s="5"/>
      <c r="DBB18" s="2"/>
      <c r="DBD18" s="2"/>
      <c r="DBF18" s="2"/>
      <c r="DBG18" s="2"/>
      <c r="DBH18" s="2"/>
      <c r="DBM18" s="5"/>
      <c r="DBN18" s="2"/>
      <c r="DBP18" s="2"/>
      <c r="DBR18" s="2"/>
      <c r="DBS18" s="2"/>
      <c r="DBT18" s="2"/>
      <c r="DBY18" s="5"/>
      <c r="DBZ18" s="2"/>
      <c r="DCB18" s="2"/>
      <c r="DCD18" s="2"/>
      <c r="DCE18" s="2"/>
      <c r="DCF18" s="2"/>
      <c r="DCK18" s="5"/>
      <c r="DCL18" s="2"/>
      <c r="DCN18" s="2"/>
      <c r="DCP18" s="2"/>
      <c r="DCQ18" s="2"/>
      <c r="DCR18" s="2"/>
      <c r="DCW18" s="5"/>
      <c r="DCX18" s="2"/>
      <c r="DCZ18" s="2"/>
      <c r="DDB18" s="2"/>
      <c r="DDC18" s="2"/>
      <c r="DDD18" s="2"/>
      <c r="DDI18" s="5"/>
      <c r="DDJ18" s="2"/>
      <c r="DDL18" s="2"/>
      <c r="DDN18" s="2"/>
      <c r="DDO18" s="2"/>
      <c r="DDP18" s="2"/>
      <c r="DDU18" s="5"/>
      <c r="DDV18" s="2"/>
      <c r="DDX18" s="2"/>
      <c r="DDZ18" s="2"/>
      <c r="DEA18" s="2"/>
      <c r="DEB18" s="2"/>
      <c r="DEG18" s="5"/>
      <c r="DEH18" s="2"/>
      <c r="DEJ18" s="2"/>
      <c r="DEL18" s="2"/>
      <c r="DEM18" s="2"/>
      <c r="DEN18" s="2"/>
      <c r="DES18" s="5"/>
      <c r="DET18" s="2"/>
      <c r="DEV18" s="2"/>
      <c r="DEX18" s="2"/>
      <c r="DEY18" s="2"/>
      <c r="DEZ18" s="2"/>
      <c r="DFE18" s="5"/>
      <c r="DFF18" s="2"/>
      <c r="DFH18" s="2"/>
      <c r="DFJ18" s="2"/>
      <c r="DFK18" s="2"/>
      <c r="DFL18" s="2"/>
      <c r="DFQ18" s="5"/>
      <c r="DFR18" s="2"/>
      <c r="DFT18" s="2"/>
      <c r="DFV18" s="2"/>
      <c r="DFW18" s="2"/>
      <c r="DFX18" s="2"/>
      <c r="DGC18" s="5"/>
      <c r="DGD18" s="2"/>
      <c r="DGF18" s="2"/>
      <c r="DGH18" s="2"/>
      <c r="DGI18" s="2"/>
      <c r="DGJ18" s="2"/>
      <c r="DGO18" s="5"/>
      <c r="DGP18" s="2"/>
      <c r="DGR18" s="2"/>
      <c r="DGT18" s="2"/>
      <c r="DGU18" s="2"/>
      <c r="DGV18" s="2"/>
      <c r="DHA18" s="5"/>
      <c r="DHB18" s="2"/>
      <c r="DHD18" s="2"/>
      <c r="DHF18" s="2"/>
      <c r="DHG18" s="2"/>
      <c r="DHH18" s="2"/>
      <c r="DHM18" s="5"/>
      <c r="DHN18" s="2"/>
      <c r="DHP18" s="2"/>
      <c r="DHR18" s="2"/>
      <c r="DHS18" s="2"/>
      <c r="DHT18" s="2"/>
      <c r="DHY18" s="5"/>
      <c r="DHZ18" s="2"/>
      <c r="DIB18" s="2"/>
      <c r="DID18" s="2"/>
      <c r="DIE18" s="2"/>
      <c r="DIF18" s="2"/>
      <c r="DIK18" s="5"/>
      <c r="DIL18" s="2"/>
      <c r="DIN18" s="2"/>
      <c r="DIP18" s="2"/>
      <c r="DIQ18" s="2"/>
      <c r="DIR18" s="2"/>
      <c r="DIW18" s="5"/>
      <c r="DIX18" s="2"/>
      <c r="DIZ18" s="2"/>
      <c r="DJB18" s="2"/>
      <c r="DJC18" s="2"/>
      <c r="DJD18" s="2"/>
      <c r="DJI18" s="5"/>
      <c r="DJJ18" s="2"/>
      <c r="DJL18" s="2"/>
      <c r="DJN18" s="2"/>
      <c r="DJO18" s="2"/>
      <c r="DJP18" s="2"/>
      <c r="DJU18" s="5"/>
      <c r="DJV18" s="2"/>
      <c r="DJX18" s="2"/>
      <c r="DJZ18" s="2"/>
      <c r="DKA18" s="2"/>
      <c r="DKB18" s="2"/>
      <c r="DKG18" s="5"/>
      <c r="DKH18" s="2"/>
      <c r="DKJ18" s="2"/>
      <c r="DKL18" s="2"/>
      <c r="DKM18" s="2"/>
      <c r="DKN18" s="2"/>
      <c r="DKS18" s="5"/>
      <c r="DKT18" s="2"/>
      <c r="DKV18" s="2"/>
      <c r="DKX18" s="2"/>
      <c r="DKY18" s="2"/>
      <c r="DKZ18" s="2"/>
      <c r="DLE18" s="5"/>
      <c r="DLF18" s="2"/>
      <c r="DLH18" s="2"/>
      <c r="DLJ18" s="2"/>
      <c r="DLK18" s="2"/>
      <c r="DLL18" s="2"/>
      <c r="DLQ18" s="5"/>
      <c r="DLR18" s="2"/>
      <c r="DLT18" s="2"/>
      <c r="DLV18" s="2"/>
      <c r="DLW18" s="2"/>
      <c r="DLX18" s="2"/>
      <c r="DMC18" s="5"/>
      <c r="DMD18" s="2"/>
      <c r="DMF18" s="2"/>
      <c r="DMH18" s="2"/>
      <c r="DMI18" s="2"/>
      <c r="DMJ18" s="2"/>
      <c r="DMO18" s="5"/>
      <c r="DMP18" s="2"/>
      <c r="DMR18" s="2"/>
      <c r="DMT18" s="2"/>
      <c r="DMU18" s="2"/>
      <c r="DMV18" s="2"/>
      <c r="DNA18" s="5"/>
      <c r="DNB18" s="2"/>
      <c r="DND18" s="2"/>
      <c r="DNF18" s="2"/>
      <c r="DNG18" s="2"/>
      <c r="DNH18" s="2"/>
      <c r="DNM18" s="5"/>
      <c r="DNN18" s="2"/>
      <c r="DNP18" s="2"/>
      <c r="DNR18" s="2"/>
      <c r="DNS18" s="2"/>
      <c r="DNT18" s="2"/>
      <c r="DNY18" s="5"/>
      <c r="DNZ18" s="2"/>
      <c r="DOB18" s="2"/>
      <c r="DOD18" s="2"/>
      <c r="DOE18" s="2"/>
      <c r="DOF18" s="2"/>
      <c r="DOK18" s="5"/>
      <c r="DOL18" s="2"/>
      <c r="DON18" s="2"/>
      <c r="DOP18" s="2"/>
      <c r="DOQ18" s="2"/>
      <c r="DOR18" s="2"/>
      <c r="DOW18" s="5"/>
      <c r="DOX18" s="2"/>
      <c r="DOZ18" s="2"/>
      <c r="DPB18" s="2"/>
      <c r="DPC18" s="2"/>
      <c r="DPD18" s="2"/>
      <c r="DPI18" s="5"/>
      <c r="DPJ18" s="2"/>
      <c r="DPL18" s="2"/>
      <c r="DPN18" s="2"/>
      <c r="DPO18" s="2"/>
      <c r="DPP18" s="2"/>
      <c r="DPU18" s="5"/>
      <c r="DPV18" s="2"/>
      <c r="DPX18" s="2"/>
      <c r="DPZ18" s="2"/>
      <c r="DQA18" s="2"/>
      <c r="DQB18" s="2"/>
      <c r="DQG18" s="5"/>
      <c r="DQH18" s="2"/>
      <c r="DQJ18" s="2"/>
      <c r="DQL18" s="2"/>
      <c r="DQM18" s="2"/>
      <c r="DQN18" s="2"/>
      <c r="DQS18" s="5"/>
      <c r="DQT18" s="2"/>
      <c r="DQV18" s="2"/>
      <c r="DQX18" s="2"/>
      <c r="DQY18" s="2"/>
      <c r="DQZ18" s="2"/>
      <c r="DRE18" s="5"/>
      <c r="DRF18" s="2"/>
      <c r="DRH18" s="2"/>
      <c r="DRJ18" s="2"/>
      <c r="DRK18" s="2"/>
      <c r="DRL18" s="2"/>
      <c r="DRQ18" s="5"/>
      <c r="DRR18" s="2"/>
      <c r="DRT18" s="2"/>
      <c r="DRV18" s="2"/>
      <c r="DRW18" s="2"/>
      <c r="DRX18" s="2"/>
      <c r="DSC18" s="5"/>
      <c r="DSD18" s="2"/>
      <c r="DSF18" s="2"/>
      <c r="DSH18" s="2"/>
      <c r="DSI18" s="2"/>
      <c r="DSJ18" s="2"/>
      <c r="DSO18" s="5"/>
      <c r="DSP18" s="2"/>
      <c r="DSR18" s="2"/>
      <c r="DST18" s="2"/>
      <c r="DSU18" s="2"/>
      <c r="DSV18" s="2"/>
      <c r="DTA18" s="5"/>
      <c r="DTB18" s="2"/>
      <c r="DTD18" s="2"/>
      <c r="DTF18" s="2"/>
      <c r="DTG18" s="2"/>
      <c r="DTH18" s="2"/>
      <c r="DTM18" s="5"/>
      <c r="DTN18" s="2"/>
      <c r="DTP18" s="2"/>
      <c r="DTR18" s="2"/>
      <c r="DTS18" s="2"/>
      <c r="DTT18" s="2"/>
      <c r="DTY18" s="5"/>
      <c r="DTZ18" s="2"/>
      <c r="DUB18" s="2"/>
      <c r="DUD18" s="2"/>
      <c r="DUE18" s="2"/>
      <c r="DUF18" s="2"/>
      <c r="DUK18" s="5"/>
      <c r="DUL18" s="2"/>
      <c r="DUN18" s="2"/>
      <c r="DUP18" s="2"/>
      <c r="DUQ18" s="2"/>
      <c r="DUR18" s="2"/>
      <c r="DUW18" s="5"/>
      <c r="DUX18" s="2"/>
      <c r="DUZ18" s="2"/>
      <c r="DVB18" s="2"/>
      <c r="DVC18" s="2"/>
      <c r="DVD18" s="2"/>
      <c r="DVI18" s="5"/>
      <c r="DVJ18" s="2"/>
      <c r="DVL18" s="2"/>
      <c r="DVN18" s="2"/>
      <c r="DVO18" s="2"/>
      <c r="DVP18" s="2"/>
      <c r="DVU18" s="5"/>
      <c r="DVV18" s="2"/>
      <c r="DVX18" s="2"/>
      <c r="DVZ18" s="2"/>
      <c r="DWA18" s="2"/>
      <c r="DWB18" s="2"/>
      <c r="DWG18" s="5"/>
      <c r="DWH18" s="2"/>
      <c r="DWJ18" s="2"/>
      <c r="DWL18" s="2"/>
      <c r="DWM18" s="2"/>
      <c r="DWN18" s="2"/>
      <c r="DWS18" s="5"/>
      <c r="DWT18" s="2"/>
      <c r="DWV18" s="2"/>
      <c r="DWX18" s="2"/>
      <c r="DWY18" s="2"/>
      <c r="DWZ18" s="2"/>
      <c r="DXE18" s="5"/>
      <c r="DXF18" s="2"/>
      <c r="DXH18" s="2"/>
      <c r="DXJ18" s="2"/>
      <c r="DXK18" s="2"/>
      <c r="DXL18" s="2"/>
      <c r="DXQ18" s="5"/>
      <c r="DXR18" s="2"/>
      <c r="DXT18" s="2"/>
      <c r="DXV18" s="2"/>
      <c r="DXW18" s="2"/>
      <c r="DXX18" s="2"/>
      <c r="DYC18" s="5"/>
      <c r="DYD18" s="2"/>
      <c r="DYF18" s="2"/>
      <c r="DYH18" s="2"/>
      <c r="DYI18" s="2"/>
      <c r="DYJ18" s="2"/>
      <c r="DYO18" s="5"/>
      <c r="DYP18" s="2"/>
      <c r="DYR18" s="2"/>
      <c r="DYT18" s="2"/>
      <c r="DYU18" s="2"/>
      <c r="DYV18" s="2"/>
      <c r="DZA18" s="5"/>
      <c r="DZB18" s="2"/>
      <c r="DZD18" s="2"/>
      <c r="DZF18" s="2"/>
      <c r="DZG18" s="2"/>
      <c r="DZH18" s="2"/>
      <c r="DZM18" s="5"/>
      <c r="DZN18" s="2"/>
      <c r="DZP18" s="2"/>
      <c r="DZR18" s="2"/>
      <c r="DZS18" s="2"/>
      <c r="DZT18" s="2"/>
      <c r="DZY18" s="5"/>
      <c r="DZZ18" s="2"/>
      <c r="EAB18" s="2"/>
      <c r="EAD18" s="2"/>
      <c r="EAE18" s="2"/>
      <c r="EAF18" s="2"/>
      <c r="EAK18" s="5"/>
      <c r="EAL18" s="2"/>
      <c r="EAN18" s="2"/>
      <c r="EAP18" s="2"/>
      <c r="EAQ18" s="2"/>
      <c r="EAR18" s="2"/>
      <c r="EAW18" s="5"/>
      <c r="EAX18" s="2"/>
      <c r="EAZ18" s="2"/>
      <c r="EBB18" s="2"/>
      <c r="EBC18" s="2"/>
      <c r="EBD18" s="2"/>
      <c r="EBI18" s="5"/>
      <c r="EBJ18" s="2"/>
      <c r="EBL18" s="2"/>
      <c r="EBN18" s="2"/>
      <c r="EBO18" s="2"/>
      <c r="EBP18" s="2"/>
      <c r="EBU18" s="5"/>
      <c r="EBV18" s="2"/>
      <c r="EBX18" s="2"/>
      <c r="EBZ18" s="2"/>
      <c r="ECA18" s="2"/>
      <c r="ECB18" s="2"/>
      <c r="ECG18" s="5"/>
      <c r="ECH18" s="2"/>
      <c r="ECJ18" s="2"/>
      <c r="ECL18" s="2"/>
      <c r="ECM18" s="2"/>
      <c r="ECN18" s="2"/>
      <c r="ECS18" s="5"/>
      <c r="ECT18" s="2"/>
      <c r="ECV18" s="2"/>
      <c r="ECX18" s="2"/>
      <c r="ECY18" s="2"/>
      <c r="ECZ18" s="2"/>
      <c r="EDE18" s="5"/>
      <c r="EDF18" s="2"/>
      <c r="EDH18" s="2"/>
      <c r="EDJ18" s="2"/>
      <c r="EDK18" s="2"/>
      <c r="EDL18" s="2"/>
      <c r="EDQ18" s="5"/>
      <c r="EDR18" s="2"/>
      <c r="EDT18" s="2"/>
      <c r="EDV18" s="2"/>
      <c r="EDW18" s="2"/>
      <c r="EDX18" s="2"/>
      <c r="EEC18" s="5"/>
      <c r="EED18" s="2"/>
      <c r="EEF18" s="2"/>
      <c r="EEH18" s="2"/>
      <c r="EEI18" s="2"/>
      <c r="EEJ18" s="2"/>
      <c r="EEO18" s="5"/>
      <c r="EEP18" s="2"/>
      <c r="EER18" s="2"/>
      <c r="EET18" s="2"/>
      <c r="EEU18" s="2"/>
      <c r="EEV18" s="2"/>
      <c r="EFA18" s="5"/>
      <c r="EFB18" s="2"/>
      <c r="EFD18" s="2"/>
      <c r="EFF18" s="2"/>
      <c r="EFG18" s="2"/>
      <c r="EFH18" s="2"/>
      <c r="EFM18" s="5"/>
      <c r="EFN18" s="2"/>
      <c r="EFP18" s="2"/>
      <c r="EFR18" s="2"/>
      <c r="EFS18" s="2"/>
      <c r="EFT18" s="2"/>
      <c r="EFY18" s="5"/>
      <c r="EFZ18" s="2"/>
      <c r="EGB18" s="2"/>
      <c r="EGD18" s="2"/>
      <c r="EGE18" s="2"/>
      <c r="EGF18" s="2"/>
      <c r="EGK18" s="5"/>
      <c r="EGL18" s="2"/>
      <c r="EGN18" s="2"/>
      <c r="EGP18" s="2"/>
      <c r="EGQ18" s="2"/>
      <c r="EGR18" s="2"/>
      <c r="EGW18" s="5"/>
      <c r="EGX18" s="2"/>
      <c r="EGZ18" s="2"/>
      <c r="EHB18" s="2"/>
      <c r="EHC18" s="2"/>
      <c r="EHD18" s="2"/>
      <c r="EHI18" s="5"/>
      <c r="EHJ18" s="2"/>
      <c r="EHL18" s="2"/>
      <c r="EHN18" s="2"/>
      <c r="EHO18" s="2"/>
      <c r="EHP18" s="2"/>
      <c r="EHU18" s="5"/>
      <c r="EHV18" s="2"/>
      <c r="EHX18" s="2"/>
      <c r="EHZ18" s="2"/>
      <c r="EIA18" s="2"/>
      <c r="EIB18" s="2"/>
      <c r="EIG18" s="5"/>
      <c r="EIH18" s="2"/>
      <c r="EIJ18" s="2"/>
      <c r="EIL18" s="2"/>
      <c r="EIM18" s="2"/>
      <c r="EIN18" s="2"/>
      <c r="EIS18" s="5"/>
      <c r="EIT18" s="2"/>
      <c r="EIV18" s="2"/>
      <c r="EIX18" s="2"/>
      <c r="EIY18" s="2"/>
      <c r="EIZ18" s="2"/>
      <c r="EJE18" s="5"/>
      <c r="EJF18" s="2"/>
      <c r="EJH18" s="2"/>
      <c r="EJJ18" s="2"/>
      <c r="EJK18" s="2"/>
      <c r="EJL18" s="2"/>
      <c r="EJQ18" s="5"/>
      <c r="EJR18" s="2"/>
      <c r="EJT18" s="2"/>
      <c r="EJV18" s="2"/>
      <c r="EJW18" s="2"/>
      <c r="EJX18" s="2"/>
      <c r="EKC18" s="5"/>
      <c r="EKD18" s="2"/>
      <c r="EKF18" s="2"/>
      <c r="EKH18" s="2"/>
      <c r="EKI18" s="2"/>
      <c r="EKJ18" s="2"/>
      <c r="EKO18" s="5"/>
      <c r="EKP18" s="2"/>
      <c r="EKR18" s="2"/>
      <c r="EKT18" s="2"/>
      <c r="EKU18" s="2"/>
      <c r="EKV18" s="2"/>
      <c r="ELA18" s="5"/>
      <c r="ELB18" s="2"/>
      <c r="ELD18" s="2"/>
      <c r="ELF18" s="2"/>
      <c r="ELG18" s="2"/>
      <c r="ELH18" s="2"/>
      <c r="ELM18" s="5"/>
      <c r="ELN18" s="2"/>
      <c r="ELP18" s="2"/>
      <c r="ELR18" s="2"/>
      <c r="ELS18" s="2"/>
      <c r="ELT18" s="2"/>
      <c r="ELY18" s="5"/>
      <c r="ELZ18" s="2"/>
      <c r="EMB18" s="2"/>
      <c r="EMD18" s="2"/>
      <c r="EME18" s="2"/>
      <c r="EMF18" s="2"/>
      <c r="EMK18" s="5"/>
      <c r="EML18" s="2"/>
      <c r="EMN18" s="2"/>
      <c r="EMP18" s="2"/>
      <c r="EMQ18" s="2"/>
      <c r="EMR18" s="2"/>
      <c r="EMW18" s="5"/>
      <c r="EMX18" s="2"/>
      <c r="EMZ18" s="2"/>
      <c r="ENB18" s="2"/>
      <c r="ENC18" s="2"/>
      <c r="END18" s="2"/>
      <c r="ENI18" s="5"/>
      <c r="ENJ18" s="2"/>
      <c r="ENL18" s="2"/>
      <c r="ENN18" s="2"/>
      <c r="ENO18" s="2"/>
      <c r="ENP18" s="2"/>
      <c r="ENU18" s="5"/>
      <c r="ENV18" s="2"/>
      <c r="ENX18" s="2"/>
      <c r="ENZ18" s="2"/>
      <c r="EOA18" s="2"/>
      <c r="EOB18" s="2"/>
      <c r="EOG18" s="5"/>
      <c r="EOH18" s="2"/>
      <c r="EOJ18" s="2"/>
      <c r="EOL18" s="2"/>
      <c r="EOM18" s="2"/>
      <c r="EON18" s="2"/>
      <c r="EOS18" s="5"/>
      <c r="EOT18" s="2"/>
      <c r="EOV18" s="2"/>
      <c r="EOX18" s="2"/>
      <c r="EOY18" s="2"/>
      <c r="EOZ18" s="2"/>
      <c r="EPE18" s="5"/>
      <c r="EPF18" s="2"/>
      <c r="EPH18" s="2"/>
      <c r="EPJ18" s="2"/>
      <c r="EPK18" s="2"/>
      <c r="EPL18" s="2"/>
      <c r="EPQ18" s="5"/>
      <c r="EPR18" s="2"/>
      <c r="EPT18" s="2"/>
      <c r="EPV18" s="2"/>
      <c r="EPW18" s="2"/>
      <c r="EPX18" s="2"/>
      <c r="EQC18" s="5"/>
      <c r="EQD18" s="2"/>
      <c r="EQF18" s="2"/>
      <c r="EQH18" s="2"/>
      <c r="EQI18" s="2"/>
      <c r="EQJ18" s="2"/>
      <c r="EQO18" s="5"/>
      <c r="EQP18" s="2"/>
      <c r="EQR18" s="2"/>
      <c r="EQT18" s="2"/>
      <c r="EQU18" s="2"/>
      <c r="EQV18" s="2"/>
      <c r="ERA18" s="5"/>
      <c r="ERB18" s="2"/>
      <c r="ERD18" s="2"/>
      <c r="ERF18" s="2"/>
      <c r="ERG18" s="2"/>
      <c r="ERH18" s="2"/>
      <c r="ERM18" s="5"/>
      <c r="ERN18" s="2"/>
      <c r="ERP18" s="2"/>
      <c r="ERR18" s="2"/>
      <c r="ERS18" s="2"/>
      <c r="ERT18" s="2"/>
      <c r="ERY18" s="5"/>
      <c r="ERZ18" s="2"/>
      <c r="ESB18" s="2"/>
      <c r="ESD18" s="2"/>
      <c r="ESE18" s="2"/>
      <c r="ESF18" s="2"/>
      <c r="ESK18" s="5"/>
      <c r="ESL18" s="2"/>
      <c r="ESN18" s="2"/>
      <c r="ESP18" s="2"/>
      <c r="ESQ18" s="2"/>
      <c r="ESR18" s="2"/>
      <c r="ESW18" s="5"/>
      <c r="ESX18" s="2"/>
      <c r="ESZ18" s="2"/>
      <c r="ETB18" s="2"/>
      <c r="ETC18" s="2"/>
      <c r="ETD18" s="2"/>
      <c r="ETI18" s="5"/>
      <c r="ETJ18" s="2"/>
      <c r="ETL18" s="2"/>
      <c r="ETN18" s="2"/>
      <c r="ETO18" s="2"/>
      <c r="ETP18" s="2"/>
      <c r="ETU18" s="5"/>
      <c r="ETV18" s="2"/>
      <c r="ETX18" s="2"/>
      <c r="ETZ18" s="2"/>
      <c r="EUA18" s="2"/>
      <c r="EUB18" s="2"/>
      <c r="EUG18" s="5"/>
      <c r="EUH18" s="2"/>
      <c r="EUJ18" s="2"/>
      <c r="EUL18" s="2"/>
      <c r="EUM18" s="2"/>
      <c r="EUN18" s="2"/>
      <c r="EUS18" s="5"/>
      <c r="EUT18" s="2"/>
      <c r="EUV18" s="2"/>
      <c r="EUX18" s="2"/>
      <c r="EUY18" s="2"/>
      <c r="EUZ18" s="2"/>
      <c r="EVE18" s="5"/>
      <c r="EVF18" s="2"/>
      <c r="EVH18" s="2"/>
      <c r="EVJ18" s="2"/>
      <c r="EVK18" s="2"/>
      <c r="EVL18" s="2"/>
      <c r="EVQ18" s="5"/>
      <c r="EVR18" s="2"/>
      <c r="EVT18" s="2"/>
      <c r="EVV18" s="2"/>
      <c r="EVW18" s="2"/>
      <c r="EVX18" s="2"/>
      <c r="EWC18" s="5"/>
      <c r="EWD18" s="2"/>
      <c r="EWF18" s="2"/>
      <c r="EWH18" s="2"/>
      <c r="EWI18" s="2"/>
      <c r="EWJ18" s="2"/>
      <c r="EWO18" s="5"/>
      <c r="EWP18" s="2"/>
      <c r="EWR18" s="2"/>
      <c r="EWT18" s="2"/>
      <c r="EWU18" s="2"/>
      <c r="EWV18" s="2"/>
      <c r="EXA18" s="5"/>
      <c r="EXB18" s="2"/>
      <c r="EXD18" s="2"/>
      <c r="EXF18" s="2"/>
      <c r="EXG18" s="2"/>
      <c r="EXH18" s="2"/>
      <c r="EXM18" s="5"/>
      <c r="EXN18" s="2"/>
      <c r="EXP18" s="2"/>
      <c r="EXR18" s="2"/>
      <c r="EXS18" s="2"/>
      <c r="EXT18" s="2"/>
      <c r="EXY18" s="5"/>
      <c r="EXZ18" s="2"/>
      <c r="EYB18" s="2"/>
      <c r="EYD18" s="2"/>
      <c r="EYE18" s="2"/>
      <c r="EYF18" s="2"/>
      <c r="EYK18" s="5"/>
      <c r="EYL18" s="2"/>
      <c r="EYN18" s="2"/>
      <c r="EYP18" s="2"/>
      <c r="EYQ18" s="2"/>
      <c r="EYR18" s="2"/>
      <c r="EYW18" s="5"/>
      <c r="EYX18" s="2"/>
      <c r="EYZ18" s="2"/>
      <c r="EZB18" s="2"/>
      <c r="EZC18" s="2"/>
      <c r="EZD18" s="2"/>
      <c r="EZI18" s="5"/>
      <c r="EZJ18" s="2"/>
      <c r="EZL18" s="2"/>
      <c r="EZN18" s="2"/>
      <c r="EZO18" s="2"/>
      <c r="EZP18" s="2"/>
      <c r="EZU18" s="5"/>
      <c r="EZV18" s="2"/>
      <c r="EZX18" s="2"/>
      <c r="EZZ18" s="2"/>
      <c r="FAA18" s="2"/>
      <c r="FAB18" s="2"/>
      <c r="FAG18" s="5"/>
      <c r="FAH18" s="2"/>
      <c r="FAJ18" s="2"/>
      <c r="FAL18" s="2"/>
      <c r="FAM18" s="2"/>
      <c r="FAN18" s="2"/>
      <c r="FAS18" s="5"/>
      <c r="FAT18" s="2"/>
      <c r="FAV18" s="2"/>
      <c r="FAX18" s="2"/>
      <c r="FAY18" s="2"/>
      <c r="FAZ18" s="2"/>
      <c r="FBE18" s="5"/>
      <c r="FBF18" s="2"/>
      <c r="FBH18" s="2"/>
      <c r="FBJ18" s="2"/>
      <c r="FBK18" s="2"/>
      <c r="FBL18" s="2"/>
      <c r="FBQ18" s="5"/>
      <c r="FBR18" s="2"/>
      <c r="FBT18" s="2"/>
      <c r="FBV18" s="2"/>
      <c r="FBW18" s="2"/>
      <c r="FBX18" s="2"/>
      <c r="FCC18" s="5"/>
      <c r="FCD18" s="2"/>
      <c r="FCF18" s="2"/>
      <c r="FCH18" s="2"/>
      <c r="FCI18" s="2"/>
      <c r="FCJ18" s="2"/>
      <c r="FCO18" s="5"/>
      <c r="FCP18" s="2"/>
      <c r="FCR18" s="2"/>
      <c r="FCT18" s="2"/>
      <c r="FCU18" s="2"/>
      <c r="FCV18" s="2"/>
      <c r="FDA18" s="5"/>
      <c r="FDB18" s="2"/>
      <c r="FDD18" s="2"/>
      <c r="FDF18" s="2"/>
      <c r="FDG18" s="2"/>
      <c r="FDH18" s="2"/>
      <c r="FDM18" s="5"/>
      <c r="FDN18" s="2"/>
      <c r="FDP18" s="2"/>
      <c r="FDR18" s="2"/>
      <c r="FDS18" s="2"/>
      <c r="FDT18" s="2"/>
      <c r="FDY18" s="5"/>
      <c r="FDZ18" s="2"/>
      <c r="FEB18" s="2"/>
      <c r="FED18" s="2"/>
      <c r="FEE18" s="2"/>
      <c r="FEF18" s="2"/>
      <c r="FEK18" s="5"/>
      <c r="FEL18" s="2"/>
      <c r="FEN18" s="2"/>
      <c r="FEP18" s="2"/>
      <c r="FEQ18" s="2"/>
      <c r="FER18" s="2"/>
      <c r="FEW18" s="5"/>
      <c r="FEX18" s="2"/>
      <c r="FEZ18" s="2"/>
      <c r="FFB18" s="2"/>
      <c r="FFC18" s="2"/>
      <c r="FFD18" s="2"/>
      <c r="FFI18" s="5"/>
      <c r="FFJ18" s="2"/>
      <c r="FFL18" s="2"/>
      <c r="FFN18" s="2"/>
      <c r="FFO18" s="2"/>
      <c r="FFP18" s="2"/>
      <c r="FFU18" s="5"/>
      <c r="FFV18" s="2"/>
      <c r="FFX18" s="2"/>
      <c r="FFZ18" s="2"/>
      <c r="FGA18" s="2"/>
      <c r="FGB18" s="2"/>
      <c r="FGG18" s="5"/>
      <c r="FGH18" s="2"/>
      <c r="FGJ18" s="2"/>
      <c r="FGL18" s="2"/>
      <c r="FGM18" s="2"/>
      <c r="FGN18" s="2"/>
      <c r="FGS18" s="5"/>
      <c r="FGT18" s="2"/>
      <c r="FGV18" s="2"/>
      <c r="FGX18" s="2"/>
      <c r="FGY18" s="2"/>
      <c r="FGZ18" s="2"/>
      <c r="FHE18" s="5"/>
      <c r="FHF18" s="2"/>
      <c r="FHH18" s="2"/>
      <c r="FHJ18" s="2"/>
      <c r="FHK18" s="2"/>
      <c r="FHL18" s="2"/>
      <c r="FHQ18" s="5"/>
      <c r="FHR18" s="2"/>
      <c r="FHT18" s="2"/>
      <c r="FHV18" s="2"/>
      <c r="FHW18" s="2"/>
      <c r="FHX18" s="2"/>
      <c r="FIC18" s="5"/>
      <c r="FID18" s="2"/>
      <c r="FIF18" s="2"/>
      <c r="FIH18" s="2"/>
      <c r="FII18" s="2"/>
      <c r="FIJ18" s="2"/>
      <c r="FIO18" s="5"/>
      <c r="FIP18" s="2"/>
      <c r="FIR18" s="2"/>
      <c r="FIT18" s="2"/>
      <c r="FIU18" s="2"/>
      <c r="FIV18" s="2"/>
      <c r="FJA18" s="5"/>
      <c r="FJB18" s="2"/>
      <c r="FJD18" s="2"/>
      <c r="FJF18" s="2"/>
      <c r="FJG18" s="2"/>
      <c r="FJH18" s="2"/>
      <c r="FJM18" s="5"/>
      <c r="FJN18" s="2"/>
      <c r="FJP18" s="2"/>
      <c r="FJR18" s="2"/>
      <c r="FJS18" s="2"/>
      <c r="FJT18" s="2"/>
      <c r="FJY18" s="5"/>
      <c r="FJZ18" s="2"/>
      <c r="FKB18" s="2"/>
      <c r="FKD18" s="2"/>
      <c r="FKE18" s="2"/>
      <c r="FKF18" s="2"/>
      <c r="FKK18" s="5"/>
      <c r="FKL18" s="2"/>
      <c r="FKN18" s="2"/>
      <c r="FKP18" s="2"/>
      <c r="FKQ18" s="2"/>
      <c r="FKR18" s="2"/>
      <c r="FKW18" s="5"/>
      <c r="FKX18" s="2"/>
      <c r="FKZ18" s="2"/>
      <c r="FLB18" s="2"/>
      <c r="FLC18" s="2"/>
      <c r="FLD18" s="2"/>
      <c r="FLI18" s="5"/>
      <c r="FLJ18" s="2"/>
      <c r="FLL18" s="2"/>
      <c r="FLN18" s="2"/>
      <c r="FLO18" s="2"/>
      <c r="FLP18" s="2"/>
      <c r="FLU18" s="5"/>
      <c r="FLV18" s="2"/>
      <c r="FLX18" s="2"/>
      <c r="FLZ18" s="2"/>
      <c r="FMA18" s="2"/>
      <c r="FMB18" s="2"/>
      <c r="FMG18" s="5"/>
      <c r="FMH18" s="2"/>
      <c r="FMJ18" s="2"/>
      <c r="FML18" s="2"/>
      <c r="FMM18" s="2"/>
      <c r="FMN18" s="2"/>
      <c r="FMS18" s="5"/>
      <c r="FMT18" s="2"/>
      <c r="FMV18" s="2"/>
      <c r="FMX18" s="2"/>
      <c r="FMY18" s="2"/>
      <c r="FMZ18" s="2"/>
      <c r="FNE18" s="5"/>
      <c r="FNF18" s="2"/>
      <c r="FNH18" s="2"/>
      <c r="FNJ18" s="2"/>
      <c r="FNK18" s="2"/>
      <c r="FNL18" s="2"/>
      <c r="FNQ18" s="5"/>
      <c r="FNR18" s="2"/>
      <c r="FNT18" s="2"/>
      <c r="FNV18" s="2"/>
      <c r="FNW18" s="2"/>
      <c r="FNX18" s="2"/>
      <c r="FOC18" s="5"/>
      <c r="FOD18" s="2"/>
      <c r="FOF18" s="2"/>
      <c r="FOH18" s="2"/>
      <c r="FOI18" s="2"/>
      <c r="FOJ18" s="2"/>
      <c r="FOO18" s="5"/>
      <c r="FOP18" s="2"/>
      <c r="FOR18" s="2"/>
      <c r="FOT18" s="2"/>
      <c r="FOU18" s="2"/>
      <c r="FOV18" s="2"/>
      <c r="FPA18" s="5"/>
      <c r="FPB18" s="2"/>
      <c r="FPD18" s="2"/>
      <c r="FPF18" s="2"/>
      <c r="FPG18" s="2"/>
      <c r="FPH18" s="2"/>
      <c r="FPM18" s="5"/>
      <c r="FPN18" s="2"/>
      <c r="FPP18" s="2"/>
      <c r="FPR18" s="2"/>
      <c r="FPS18" s="2"/>
      <c r="FPT18" s="2"/>
      <c r="FPY18" s="5"/>
      <c r="FPZ18" s="2"/>
      <c r="FQB18" s="2"/>
      <c r="FQD18" s="2"/>
      <c r="FQE18" s="2"/>
      <c r="FQF18" s="2"/>
      <c r="FQK18" s="5"/>
      <c r="FQL18" s="2"/>
      <c r="FQN18" s="2"/>
      <c r="FQP18" s="2"/>
      <c r="FQQ18" s="2"/>
      <c r="FQR18" s="2"/>
      <c r="FQW18" s="5"/>
      <c r="FQX18" s="2"/>
      <c r="FQZ18" s="2"/>
      <c r="FRB18" s="2"/>
      <c r="FRC18" s="2"/>
      <c r="FRD18" s="2"/>
      <c r="FRI18" s="5"/>
      <c r="FRJ18" s="2"/>
      <c r="FRL18" s="2"/>
      <c r="FRN18" s="2"/>
      <c r="FRO18" s="2"/>
      <c r="FRP18" s="2"/>
      <c r="FRU18" s="5"/>
      <c r="FRV18" s="2"/>
      <c r="FRX18" s="2"/>
      <c r="FRZ18" s="2"/>
      <c r="FSA18" s="2"/>
      <c r="FSB18" s="2"/>
      <c r="FSG18" s="5"/>
      <c r="FSH18" s="2"/>
      <c r="FSJ18" s="2"/>
      <c r="FSL18" s="2"/>
      <c r="FSM18" s="2"/>
      <c r="FSN18" s="2"/>
      <c r="FSS18" s="5"/>
      <c r="FST18" s="2"/>
      <c r="FSV18" s="2"/>
      <c r="FSX18" s="2"/>
      <c r="FSY18" s="2"/>
      <c r="FSZ18" s="2"/>
      <c r="FTE18" s="5"/>
      <c r="FTF18" s="2"/>
      <c r="FTH18" s="2"/>
      <c r="FTJ18" s="2"/>
      <c r="FTK18" s="2"/>
      <c r="FTL18" s="2"/>
      <c r="FTQ18" s="5"/>
      <c r="FTR18" s="2"/>
      <c r="FTT18" s="2"/>
      <c r="FTV18" s="2"/>
      <c r="FTW18" s="2"/>
      <c r="FTX18" s="2"/>
      <c r="FUC18" s="5"/>
      <c r="FUD18" s="2"/>
      <c r="FUF18" s="2"/>
      <c r="FUH18" s="2"/>
      <c r="FUI18" s="2"/>
      <c r="FUJ18" s="2"/>
      <c r="FUO18" s="5"/>
      <c r="FUP18" s="2"/>
      <c r="FUR18" s="2"/>
      <c r="FUT18" s="2"/>
      <c r="FUU18" s="2"/>
      <c r="FUV18" s="2"/>
      <c r="FVA18" s="5"/>
      <c r="FVB18" s="2"/>
      <c r="FVD18" s="2"/>
      <c r="FVF18" s="2"/>
      <c r="FVG18" s="2"/>
      <c r="FVH18" s="2"/>
      <c r="FVM18" s="5"/>
      <c r="FVN18" s="2"/>
      <c r="FVP18" s="2"/>
      <c r="FVR18" s="2"/>
      <c r="FVS18" s="2"/>
      <c r="FVT18" s="2"/>
      <c r="FVY18" s="5"/>
      <c r="FVZ18" s="2"/>
      <c r="FWB18" s="2"/>
      <c r="FWD18" s="2"/>
      <c r="FWE18" s="2"/>
      <c r="FWF18" s="2"/>
      <c r="FWK18" s="5"/>
      <c r="FWL18" s="2"/>
      <c r="FWN18" s="2"/>
      <c r="FWP18" s="2"/>
      <c r="FWQ18" s="2"/>
      <c r="FWR18" s="2"/>
      <c r="FWW18" s="5"/>
      <c r="FWX18" s="2"/>
      <c r="FWZ18" s="2"/>
      <c r="FXB18" s="2"/>
      <c r="FXC18" s="2"/>
      <c r="FXD18" s="2"/>
      <c r="FXI18" s="5"/>
      <c r="FXJ18" s="2"/>
      <c r="FXL18" s="2"/>
      <c r="FXN18" s="2"/>
      <c r="FXO18" s="2"/>
      <c r="FXP18" s="2"/>
      <c r="FXU18" s="5"/>
      <c r="FXV18" s="2"/>
      <c r="FXX18" s="2"/>
      <c r="FXZ18" s="2"/>
      <c r="FYA18" s="2"/>
      <c r="FYB18" s="2"/>
      <c r="FYG18" s="5"/>
      <c r="FYH18" s="2"/>
      <c r="FYJ18" s="2"/>
      <c r="FYL18" s="2"/>
      <c r="FYM18" s="2"/>
      <c r="FYN18" s="2"/>
      <c r="FYS18" s="5"/>
      <c r="FYT18" s="2"/>
      <c r="FYV18" s="2"/>
      <c r="FYX18" s="2"/>
      <c r="FYY18" s="2"/>
      <c r="FYZ18" s="2"/>
      <c r="FZE18" s="5"/>
      <c r="FZF18" s="2"/>
      <c r="FZH18" s="2"/>
      <c r="FZJ18" s="2"/>
      <c r="FZK18" s="2"/>
      <c r="FZL18" s="2"/>
      <c r="FZQ18" s="5"/>
      <c r="FZR18" s="2"/>
      <c r="FZT18" s="2"/>
      <c r="FZV18" s="2"/>
      <c r="FZW18" s="2"/>
      <c r="FZX18" s="2"/>
      <c r="GAC18" s="5"/>
      <c r="GAD18" s="2"/>
      <c r="GAF18" s="2"/>
      <c r="GAH18" s="2"/>
      <c r="GAI18" s="2"/>
      <c r="GAJ18" s="2"/>
      <c r="GAO18" s="5"/>
      <c r="GAP18" s="2"/>
      <c r="GAR18" s="2"/>
      <c r="GAT18" s="2"/>
      <c r="GAU18" s="2"/>
      <c r="GAV18" s="2"/>
      <c r="GBA18" s="5"/>
      <c r="GBB18" s="2"/>
      <c r="GBD18" s="2"/>
      <c r="GBF18" s="2"/>
      <c r="GBG18" s="2"/>
      <c r="GBH18" s="2"/>
      <c r="GBM18" s="5"/>
      <c r="GBN18" s="2"/>
      <c r="GBP18" s="2"/>
      <c r="GBR18" s="2"/>
      <c r="GBS18" s="2"/>
      <c r="GBT18" s="2"/>
      <c r="GBY18" s="5"/>
      <c r="GBZ18" s="2"/>
      <c r="GCB18" s="2"/>
      <c r="GCD18" s="2"/>
      <c r="GCE18" s="2"/>
      <c r="GCF18" s="2"/>
      <c r="GCK18" s="5"/>
      <c r="GCL18" s="2"/>
      <c r="GCN18" s="2"/>
      <c r="GCP18" s="2"/>
      <c r="GCQ18" s="2"/>
      <c r="GCR18" s="2"/>
      <c r="GCW18" s="5"/>
      <c r="GCX18" s="2"/>
      <c r="GCZ18" s="2"/>
      <c r="GDB18" s="2"/>
      <c r="GDC18" s="2"/>
      <c r="GDD18" s="2"/>
      <c r="GDI18" s="5"/>
      <c r="GDJ18" s="2"/>
      <c r="GDL18" s="2"/>
      <c r="GDN18" s="2"/>
      <c r="GDO18" s="2"/>
      <c r="GDP18" s="2"/>
      <c r="GDU18" s="5"/>
      <c r="GDV18" s="2"/>
      <c r="GDX18" s="2"/>
      <c r="GDZ18" s="2"/>
      <c r="GEA18" s="2"/>
      <c r="GEB18" s="2"/>
      <c r="GEG18" s="5"/>
      <c r="GEH18" s="2"/>
      <c r="GEJ18" s="2"/>
      <c r="GEL18" s="2"/>
      <c r="GEM18" s="2"/>
      <c r="GEN18" s="2"/>
      <c r="GES18" s="5"/>
      <c r="GET18" s="2"/>
      <c r="GEV18" s="2"/>
      <c r="GEX18" s="2"/>
      <c r="GEY18" s="2"/>
      <c r="GEZ18" s="2"/>
      <c r="GFE18" s="5"/>
      <c r="GFF18" s="2"/>
      <c r="GFH18" s="2"/>
      <c r="GFJ18" s="2"/>
      <c r="GFK18" s="2"/>
      <c r="GFL18" s="2"/>
      <c r="GFQ18" s="5"/>
      <c r="GFR18" s="2"/>
      <c r="GFT18" s="2"/>
      <c r="GFV18" s="2"/>
      <c r="GFW18" s="2"/>
      <c r="GFX18" s="2"/>
      <c r="GGC18" s="5"/>
      <c r="GGD18" s="2"/>
      <c r="GGF18" s="2"/>
      <c r="GGH18" s="2"/>
      <c r="GGI18" s="2"/>
      <c r="GGJ18" s="2"/>
      <c r="GGO18" s="5"/>
      <c r="GGP18" s="2"/>
      <c r="GGR18" s="2"/>
      <c r="GGT18" s="2"/>
      <c r="GGU18" s="2"/>
      <c r="GGV18" s="2"/>
      <c r="GHA18" s="5"/>
      <c r="GHB18" s="2"/>
      <c r="GHD18" s="2"/>
      <c r="GHF18" s="2"/>
      <c r="GHG18" s="2"/>
      <c r="GHH18" s="2"/>
      <c r="GHM18" s="5"/>
      <c r="GHN18" s="2"/>
      <c r="GHP18" s="2"/>
      <c r="GHR18" s="2"/>
      <c r="GHS18" s="2"/>
      <c r="GHT18" s="2"/>
      <c r="GHY18" s="5"/>
      <c r="GHZ18" s="2"/>
      <c r="GIB18" s="2"/>
      <c r="GID18" s="2"/>
      <c r="GIE18" s="2"/>
      <c r="GIF18" s="2"/>
      <c r="GIK18" s="5"/>
      <c r="GIL18" s="2"/>
      <c r="GIN18" s="2"/>
      <c r="GIP18" s="2"/>
      <c r="GIQ18" s="2"/>
      <c r="GIR18" s="2"/>
      <c r="GIW18" s="5"/>
      <c r="GIX18" s="2"/>
      <c r="GIZ18" s="2"/>
      <c r="GJB18" s="2"/>
      <c r="GJC18" s="2"/>
      <c r="GJD18" s="2"/>
      <c r="GJI18" s="5"/>
      <c r="GJJ18" s="2"/>
      <c r="GJL18" s="2"/>
      <c r="GJN18" s="2"/>
      <c r="GJO18" s="2"/>
      <c r="GJP18" s="2"/>
      <c r="GJU18" s="5"/>
      <c r="GJV18" s="2"/>
      <c r="GJX18" s="2"/>
      <c r="GJZ18" s="2"/>
      <c r="GKA18" s="2"/>
      <c r="GKB18" s="2"/>
      <c r="GKG18" s="5"/>
      <c r="GKH18" s="2"/>
      <c r="GKJ18" s="2"/>
      <c r="GKL18" s="2"/>
      <c r="GKM18" s="2"/>
      <c r="GKN18" s="2"/>
      <c r="GKS18" s="5"/>
      <c r="GKT18" s="2"/>
      <c r="GKV18" s="2"/>
      <c r="GKX18" s="2"/>
      <c r="GKY18" s="2"/>
      <c r="GKZ18" s="2"/>
      <c r="GLE18" s="5"/>
      <c r="GLF18" s="2"/>
      <c r="GLH18" s="2"/>
      <c r="GLJ18" s="2"/>
      <c r="GLK18" s="2"/>
      <c r="GLL18" s="2"/>
      <c r="GLQ18" s="5"/>
      <c r="GLR18" s="2"/>
      <c r="GLT18" s="2"/>
      <c r="GLV18" s="2"/>
      <c r="GLW18" s="2"/>
      <c r="GLX18" s="2"/>
      <c r="GMC18" s="5"/>
      <c r="GMD18" s="2"/>
      <c r="GMF18" s="2"/>
      <c r="GMH18" s="2"/>
      <c r="GMI18" s="2"/>
      <c r="GMJ18" s="2"/>
      <c r="GMO18" s="5"/>
      <c r="GMP18" s="2"/>
      <c r="GMR18" s="2"/>
      <c r="GMT18" s="2"/>
      <c r="GMU18" s="2"/>
      <c r="GMV18" s="2"/>
      <c r="GNA18" s="5"/>
      <c r="GNB18" s="2"/>
      <c r="GND18" s="2"/>
      <c r="GNF18" s="2"/>
      <c r="GNG18" s="2"/>
      <c r="GNH18" s="2"/>
      <c r="GNM18" s="5"/>
      <c r="GNN18" s="2"/>
      <c r="GNP18" s="2"/>
      <c r="GNR18" s="2"/>
      <c r="GNS18" s="2"/>
      <c r="GNT18" s="2"/>
      <c r="GNY18" s="5"/>
      <c r="GNZ18" s="2"/>
      <c r="GOB18" s="2"/>
      <c r="GOD18" s="2"/>
      <c r="GOE18" s="2"/>
      <c r="GOF18" s="2"/>
      <c r="GOK18" s="5"/>
      <c r="GOL18" s="2"/>
      <c r="GON18" s="2"/>
      <c r="GOP18" s="2"/>
      <c r="GOQ18" s="2"/>
      <c r="GOR18" s="2"/>
      <c r="GOW18" s="5"/>
      <c r="GOX18" s="2"/>
      <c r="GOZ18" s="2"/>
      <c r="GPB18" s="2"/>
      <c r="GPC18" s="2"/>
      <c r="GPD18" s="2"/>
      <c r="GPI18" s="5"/>
      <c r="GPJ18" s="2"/>
      <c r="GPL18" s="2"/>
      <c r="GPN18" s="2"/>
      <c r="GPO18" s="2"/>
      <c r="GPP18" s="2"/>
      <c r="GPU18" s="5"/>
      <c r="GPV18" s="2"/>
      <c r="GPX18" s="2"/>
      <c r="GPZ18" s="2"/>
      <c r="GQA18" s="2"/>
      <c r="GQB18" s="2"/>
      <c r="GQG18" s="5"/>
      <c r="GQH18" s="2"/>
      <c r="GQJ18" s="2"/>
      <c r="GQL18" s="2"/>
      <c r="GQM18" s="2"/>
      <c r="GQN18" s="2"/>
      <c r="GQS18" s="5"/>
      <c r="GQT18" s="2"/>
      <c r="GQV18" s="2"/>
      <c r="GQX18" s="2"/>
      <c r="GQY18" s="2"/>
      <c r="GQZ18" s="2"/>
      <c r="GRE18" s="5"/>
      <c r="GRF18" s="2"/>
      <c r="GRH18" s="2"/>
      <c r="GRJ18" s="2"/>
      <c r="GRK18" s="2"/>
      <c r="GRL18" s="2"/>
      <c r="GRQ18" s="5"/>
      <c r="GRR18" s="2"/>
      <c r="GRT18" s="2"/>
      <c r="GRV18" s="2"/>
      <c r="GRW18" s="2"/>
      <c r="GRX18" s="2"/>
      <c r="GSC18" s="5"/>
      <c r="GSD18" s="2"/>
      <c r="GSF18" s="2"/>
      <c r="GSH18" s="2"/>
      <c r="GSI18" s="2"/>
      <c r="GSJ18" s="2"/>
      <c r="GSO18" s="5"/>
      <c r="GSP18" s="2"/>
      <c r="GSR18" s="2"/>
      <c r="GST18" s="2"/>
      <c r="GSU18" s="2"/>
      <c r="GSV18" s="2"/>
      <c r="GTA18" s="5"/>
      <c r="GTB18" s="2"/>
      <c r="GTD18" s="2"/>
      <c r="GTF18" s="2"/>
      <c r="GTG18" s="2"/>
      <c r="GTH18" s="2"/>
      <c r="GTM18" s="5"/>
      <c r="GTN18" s="2"/>
      <c r="GTP18" s="2"/>
      <c r="GTR18" s="2"/>
      <c r="GTS18" s="2"/>
      <c r="GTT18" s="2"/>
      <c r="GTY18" s="5"/>
      <c r="GTZ18" s="2"/>
      <c r="GUB18" s="2"/>
      <c r="GUD18" s="2"/>
      <c r="GUE18" s="2"/>
      <c r="GUF18" s="2"/>
      <c r="GUK18" s="5"/>
      <c r="GUL18" s="2"/>
      <c r="GUN18" s="2"/>
      <c r="GUP18" s="2"/>
      <c r="GUQ18" s="2"/>
      <c r="GUR18" s="2"/>
      <c r="GUW18" s="5"/>
      <c r="GUX18" s="2"/>
      <c r="GUZ18" s="2"/>
      <c r="GVB18" s="2"/>
      <c r="GVC18" s="2"/>
      <c r="GVD18" s="2"/>
      <c r="GVI18" s="5"/>
      <c r="GVJ18" s="2"/>
      <c r="GVL18" s="2"/>
      <c r="GVN18" s="2"/>
      <c r="GVO18" s="2"/>
      <c r="GVP18" s="2"/>
      <c r="GVU18" s="5"/>
      <c r="GVV18" s="2"/>
      <c r="GVX18" s="2"/>
      <c r="GVZ18" s="2"/>
      <c r="GWA18" s="2"/>
      <c r="GWB18" s="2"/>
      <c r="GWG18" s="5"/>
      <c r="GWH18" s="2"/>
      <c r="GWJ18" s="2"/>
      <c r="GWL18" s="2"/>
      <c r="GWM18" s="2"/>
      <c r="GWN18" s="2"/>
      <c r="GWS18" s="5"/>
      <c r="GWT18" s="2"/>
      <c r="GWV18" s="2"/>
      <c r="GWX18" s="2"/>
      <c r="GWY18" s="2"/>
      <c r="GWZ18" s="2"/>
      <c r="GXE18" s="5"/>
      <c r="GXF18" s="2"/>
      <c r="GXH18" s="2"/>
      <c r="GXJ18" s="2"/>
      <c r="GXK18" s="2"/>
      <c r="GXL18" s="2"/>
      <c r="GXQ18" s="5"/>
      <c r="GXR18" s="2"/>
      <c r="GXT18" s="2"/>
      <c r="GXV18" s="2"/>
      <c r="GXW18" s="2"/>
      <c r="GXX18" s="2"/>
      <c r="GYC18" s="5"/>
      <c r="GYD18" s="2"/>
      <c r="GYF18" s="2"/>
      <c r="GYH18" s="2"/>
      <c r="GYI18" s="2"/>
      <c r="GYJ18" s="2"/>
      <c r="GYO18" s="5"/>
      <c r="GYP18" s="2"/>
      <c r="GYR18" s="2"/>
      <c r="GYT18" s="2"/>
      <c r="GYU18" s="2"/>
      <c r="GYV18" s="2"/>
      <c r="GZA18" s="5"/>
      <c r="GZB18" s="2"/>
      <c r="GZD18" s="2"/>
      <c r="GZF18" s="2"/>
      <c r="GZG18" s="2"/>
      <c r="GZH18" s="2"/>
      <c r="GZM18" s="5"/>
      <c r="GZN18" s="2"/>
      <c r="GZP18" s="2"/>
      <c r="GZR18" s="2"/>
      <c r="GZS18" s="2"/>
      <c r="GZT18" s="2"/>
      <c r="GZY18" s="5"/>
      <c r="GZZ18" s="2"/>
      <c r="HAB18" s="2"/>
      <c r="HAD18" s="2"/>
      <c r="HAE18" s="2"/>
      <c r="HAF18" s="2"/>
      <c r="HAK18" s="5"/>
      <c r="HAL18" s="2"/>
      <c r="HAN18" s="2"/>
      <c r="HAP18" s="2"/>
      <c r="HAQ18" s="2"/>
      <c r="HAR18" s="2"/>
      <c r="HAW18" s="5"/>
      <c r="HAX18" s="2"/>
      <c r="HAZ18" s="2"/>
      <c r="HBB18" s="2"/>
      <c r="HBC18" s="2"/>
      <c r="HBD18" s="2"/>
      <c r="HBI18" s="5"/>
      <c r="HBJ18" s="2"/>
      <c r="HBL18" s="2"/>
      <c r="HBN18" s="2"/>
      <c r="HBO18" s="2"/>
      <c r="HBP18" s="2"/>
      <c r="HBU18" s="5"/>
      <c r="HBV18" s="2"/>
      <c r="HBX18" s="2"/>
      <c r="HBZ18" s="2"/>
      <c r="HCA18" s="2"/>
      <c r="HCB18" s="2"/>
      <c r="HCG18" s="5"/>
      <c r="HCH18" s="2"/>
      <c r="HCJ18" s="2"/>
      <c r="HCL18" s="2"/>
      <c r="HCM18" s="2"/>
      <c r="HCN18" s="2"/>
      <c r="HCS18" s="5"/>
      <c r="HCT18" s="2"/>
      <c r="HCV18" s="2"/>
      <c r="HCX18" s="2"/>
      <c r="HCY18" s="2"/>
      <c r="HCZ18" s="2"/>
      <c r="HDE18" s="5"/>
      <c r="HDF18" s="2"/>
      <c r="HDH18" s="2"/>
      <c r="HDJ18" s="2"/>
      <c r="HDK18" s="2"/>
      <c r="HDL18" s="2"/>
      <c r="HDQ18" s="5"/>
      <c r="HDR18" s="2"/>
      <c r="HDT18" s="2"/>
      <c r="HDV18" s="2"/>
      <c r="HDW18" s="2"/>
      <c r="HDX18" s="2"/>
      <c r="HEC18" s="5"/>
      <c r="HED18" s="2"/>
      <c r="HEF18" s="2"/>
      <c r="HEH18" s="2"/>
      <c r="HEI18" s="2"/>
      <c r="HEJ18" s="2"/>
      <c r="HEO18" s="5"/>
      <c r="HEP18" s="2"/>
      <c r="HER18" s="2"/>
      <c r="HET18" s="2"/>
      <c r="HEU18" s="2"/>
      <c r="HEV18" s="2"/>
      <c r="HFA18" s="5"/>
      <c r="HFB18" s="2"/>
      <c r="HFD18" s="2"/>
      <c r="HFF18" s="2"/>
      <c r="HFG18" s="2"/>
      <c r="HFH18" s="2"/>
      <c r="HFM18" s="5"/>
      <c r="HFN18" s="2"/>
      <c r="HFP18" s="2"/>
      <c r="HFR18" s="2"/>
      <c r="HFS18" s="2"/>
      <c r="HFT18" s="2"/>
      <c r="HFY18" s="5"/>
      <c r="HFZ18" s="2"/>
      <c r="HGB18" s="2"/>
      <c r="HGD18" s="2"/>
      <c r="HGE18" s="2"/>
      <c r="HGF18" s="2"/>
      <c r="HGK18" s="5"/>
      <c r="HGL18" s="2"/>
      <c r="HGN18" s="2"/>
      <c r="HGP18" s="2"/>
      <c r="HGQ18" s="2"/>
      <c r="HGR18" s="2"/>
      <c r="HGW18" s="5"/>
      <c r="HGX18" s="2"/>
      <c r="HGZ18" s="2"/>
      <c r="HHB18" s="2"/>
      <c r="HHC18" s="2"/>
      <c r="HHD18" s="2"/>
      <c r="HHI18" s="5"/>
      <c r="HHJ18" s="2"/>
      <c r="HHL18" s="2"/>
      <c r="HHN18" s="2"/>
      <c r="HHO18" s="2"/>
      <c r="HHP18" s="2"/>
      <c r="HHU18" s="5"/>
      <c r="HHV18" s="2"/>
      <c r="HHX18" s="2"/>
      <c r="HHZ18" s="2"/>
      <c r="HIA18" s="2"/>
      <c r="HIB18" s="2"/>
      <c r="HIG18" s="5"/>
      <c r="HIH18" s="2"/>
      <c r="HIJ18" s="2"/>
      <c r="HIL18" s="2"/>
      <c r="HIM18" s="2"/>
      <c r="HIN18" s="2"/>
      <c r="HIS18" s="5"/>
      <c r="HIT18" s="2"/>
      <c r="HIV18" s="2"/>
      <c r="HIX18" s="2"/>
      <c r="HIY18" s="2"/>
      <c r="HIZ18" s="2"/>
      <c r="HJE18" s="5"/>
      <c r="HJF18" s="2"/>
      <c r="HJH18" s="2"/>
      <c r="HJJ18" s="2"/>
      <c r="HJK18" s="2"/>
      <c r="HJL18" s="2"/>
      <c r="HJQ18" s="5"/>
      <c r="HJR18" s="2"/>
      <c r="HJT18" s="2"/>
      <c r="HJV18" s="2"/>
      <c r="HJW18" s="2"/>
      <c r="HJX18" s="2"/>
      <c r="HKC18" s="5"/>
      <c r="HKD18" s="2"/>
      <c r="HKF18" s="2"/>
      <c r="HKH18" s="2"/>
      <c r="HKI18" s="2"/>
      <c r="HKJ18" s="2"/>
      <c r="HKO18" s="5"/>
      <c r="HKP18" s="2"/>
      <c r="HKR18" s="2"/>
      <c r="HKT18" s="2"/>
      <c r="HKU18" s="2"/>
      <c r="HKV18" s="2"/>
      <c r="HLA18" s="5"/>
      <c r="HLB18" s="2"/>
      <c r="HLD18" s="2"/>
      <c r="HLF18" s="2"/>
      <c r="HLG18" s="2"/>
      <c r="HLH18" s="2"/>
      <c r="HLM18" s="5"/>
      <c r="HLN18" s="2"/>
      <c r="HLP18" s="2"/>
      <c r="HLR18" s="2"/>
      <c r="HLS18" s="2"/>
      <c r="HLT18" s="2"/>
      <c r="HLY18" s="5"/>
      <c r="HLZ18" s="2"/>
      <c r="HMB18" s="2"/>
      <c r="HMD18" s="2"/>
      <c r="HME18" s="2"/>
      <c r="HMF18" s="2"/>
      <c r="HMK18" s="5"/>
      <c r="HML18" s="2"/>
      <c r="HMN18" s="2"/>
      <c r="HMP18" s="2"/>
      <c r="HMQ18" s="2"/>
      <c r="HMR18" s="2"/>
      <c r="HMW18" s="5"/>
      <c r="HMX18" s="2"/>
      <c r="HMZ18" s="2"/>
      <c r="HNB18" s="2"/>
      <c r="HNC18" s="2"/>
      <c r="HND18" s="2"/>
      <c r="HNI18" s="5"/>
      <c r="HNJ18" s="2"/>
      <c r="HNL18" s="2"/>
      <c r="HNN18" s="2"/>
      <c r="HNO18" s="2"/>
      <c r="HNP18" s="2"/>
      <c r="HNU18" s="5"/>
      <c r="HNV18" s="2"/>
      <c r="HNX18" s="2"/>
      <c r="HNZ18" s="2"/>
      <c r="HOA18" s="2"/>
      <c r="HOB18" s="2"/>
      <c r="HOG18" s="5"/>
      <c r="HOH18" s="2"/>
      <c r="HOJ18" s="2"/>
      <c r="HOL18" s="2"/>
      <c r="HOM18" s="2"/>
      <c r="HON18" s="2"/>
      <c r="HOS18" s="5"/>
      <c r="HOT18" s="2"/>
      <c r="HOV18" s="2"/>
      <c r="HOX18" s="2"/>
      <c r="HOY18" s="2"/>
      <c r="HOZ18" s="2"/>
      <c r="HPE18" s="5"/>
      <c r="HPF18" s="2"/>
      <c r="HPH18" s="2"/>
      <c r="HPJ18" s="2"/>
      <c r="HPK18" s="2"/>
      <c r="HPL18" s="2"/>
      <c r="HPQ18" s="5"/>
      <c r="HPR18" s="2"/>
      <c r="HPT18" s="2"/>
      <c r="HPV18" s="2"/>
      <c r="HPW18" s="2"/>
      <c r="HPX18" s="2"/>
      <c r="HQC18" s="5"/>
      <c r="HQD18" s="2"/>
      <c r="HQF18" s="2"/>
      <c r="HQH18" s="2"/>
      <c r="HQI18" s="2"/>
      <c r="HQJ18" s="2"/>
      <c r="HQO18" s="5"/>
      <c r="HQP18" s="2"/>
      <c r="HQR18" s="2"/>
      <c r="HQT18" s="2"/>
      <c r="HQU18" s="2"/>
      <c r="HQV18" s="2"/>
      <c r="HRA18" s="5"/>
      <c r="HRB18" s="2"/>
      <c r="HRD18" s="2"/>
      <c r="HRF18" s="2"/>
      <c r="HRG18" s="2"/>
      <c r="HRH18" s="2"/>
      <c r="HRM18" s="5"/>
      <c r="HRN18" s="2"/>
      <c r="HRP18" s="2"/>
      <c r="HRR18" s="2"/>
      <c r="HRS18" s="2"/>
      <c r="HRT18" s="2"/>
      <c r="HRY18" s="5"/>
      <c r="HRZ18" s="2"/>
      <c r="HSB18" s="2"/>
      <c r="HSD18" s="2"/>
      <c r="HSE18" s="2"/>
      <c r="HSF18" s="2"/>
      <c r="HSK18" s="5"/>
      <c r="HSL18" s="2"/>
      <c r="HSN18" s="2"/>
      <c r="HSP18" s="2"/>
      <c r="HSQ18" s="2"/>
      <c r="HSR18" s="2"/>
      <c r="HSW18" s="5"/>
      <c r="HSX18" s="2"/>
      <c r="HSZ18" s="2"/>
      <c r="HTB18" s="2"/>
      <c r="HTC18" s="2"/>
      <c r="HTD18" s="2"/>
      <c r="HTI18" s="5"/>
      <c r="HTJ18" s="2"/>
      <c r="HTL18" s="2"/>
      <c r="HTN18" s="2"/>
      <c r="HTO18" s="2"/>
      <c r="HTP18" s="2"/>
      <c r="HTU18" s="5"/>
      <c r="HTV18" s="2"/>
      <c r="HTX18" s="2"/>
      <c r="HTZ18" s="2"/>
      <c r="HUA18" s="2"/>
      <c r="HUB18" s="2"/>
      <c r="HUG18" s="5"/>
      <c r="HUH18" s="2"/>
      <c r="HUJ18" s="2"/>
      <c r="HUL18" s="2"/>
      <c r="HUM18" s="2"/>
      <c r="HUN18" s="2"/>
      <c r="HUS18" s="5"/>
      <c r="HUT18" s="2"/>
      <c r="HUV18" s="2"/>
      <c r="HUX18" s="2"/>
      <c r="HUY18" s="2"/>
      <c r="HUZ18" s="2"/>
      <c r="HVE18" s="5"/>
      <c r="HVF18" s="2"/>
      <c r="HVH18" s="2"/>
      <c r="HVJ18" s="2"/>
      <c r="HVK18" s="2"/>
      <c r="HVL18" s="2"/>
      <c r="HVQ18" s="5"/>
      <c r="HVR18" s="2"/>
      <c r="HVT18" s="2"/>
      <c r="HVV18" s="2"/>
      <c r="HVW18" s="2"/>
      <c r="HVX18" s="2"/>
      <c r="HWC18" s="5"/>
      <c r="HWD18" s="2"/>
      <c r="HWF18" s="2"/>
      <c r="HWH18" s="2"/>
      <c r="HWI18" s="2"/>
      <c r="HWJ18" s="2"/>
      <c r="HWO18" s="5"/>
      <c r="HWP18" s="2"/>
      <c r="HWR18" s="2"/>
      <c r="HWT18" s="2"/>
      <c r="HWU18" s="2"/>
      <c r="HWV18" s="2"/>
      <c r="HXA18" s="5"/>
      <c r="HXB18" s="2"/>
      <c r="HXD18" s="2"/>
      <c r="HXF18" s="2"/>
      <c r="HXG18" s="2"/>
      <c r="HXH18" s="2"/>
      <c r="HXM18" s="5"/>
      <c r="HXN18" s="2"/>
      <c r="HXP18" s="2"/>
      <c r="HXR18" s="2"/>
      <c r="HXS18" s="2"/>
      <c r="HXT18" s="2"/>
      <c r="HXY18" s="5"/>
      <c r="HXZ18" s="2"/>
      <c r="HYB18" s="2"/>
      <c r="HYD18" s="2"/>
      <c r="HYE18" s="2"/>
      <c r="HYF18" s="2"/>
      <c r="HYK18" s="5"/>
      <c r="HYL18" s="2"/>
      <c r="HYN18" s="2"/>
      <c r="HYP18" s="2"/>
      <c r="HYQ18" s="2"/>
      <c r="HYR18" s="2"/>
      <c r="HYW18" s="5"/>
      <c r="HYX18" s="2"/>
      <c r="HYZ18" s="2"/>
      <c r="HZB18" s="2"/>
      <c r="HZC18" s="2"/>
      <c r="HZD18" s="2"/>
      <c r="HZI18" s="5"/>
      <c r="HZJ18" s="2"/>
      <c r="HZL18" s="2"/>
      <c r="HZN18" s="2"/>
      <c r="HZO18" s="2"/>
      <c r="HZP18" s="2"/>
      <c r="HZU18" s="5"/>
      <c r="HZV18" s="2"/>
      <c r="HZX18" s="2"/>
      <c r="HZZ18" s="2"/>
      <c r="IAA18" s="2"/>
      <c r="IAB18" s="2"/>
      <c r="IAG18" s="5"/>
      <c r="IAH18" s="2"/>
      <c r="IAJ18" s="2"/>
      <c r="IAL18" s="2"/>
      <c r="IAM18" s="2"/>
      <c r="IAN18" s="2"/>
      <c r="IAS18" s="5"/>
      <c r="IAT18" s="2"/>
      <c r="IAV18" s="2"/>
      <c r="IAX18" s="2"/>
      <c r="IAY18" s="2"/>
      <c r="IAZ18" s="2"/>
      <c r="IBE18" s="5"/>
      <c r="IBF18" s="2"/>
      <c r="IBH18" s="2"/>
      <c r="IBJ18" s="2"/>
      <c r="IBK18" s="2"/>
      <c r="IBL18" s="2"/>
      <c r="IBQ18" s="5"/>
      <c r="IBR18" s="2"/>
      <c r="IBT18" s="2"/>
      <c r="IBV18" s="2"/>
      <c r="IBW18" s="2"/>
      <c r="IBX18" s="2"/>
      <c r="ICC18" s="5"/>
      <c r="ICD18" s="2"/>
      <c r="ICF18" s="2"/>
      <c r="ICH18" s="2"/>
      <c r="ICI18" s="2"/>
      <c r="ICJ18" s="2"/>
      <c r="ICO18" s="5"/>
      <c r="ICP18" s="2"/>
      <c r="ICR18" s="2"/>
      <c r="ICT18" s="2"/>
      <c r="ICU18" s="2"/>
      <c r="ICV18" s="2"/>
      <c r="IDA18" s="5"/>
      <c r="IDB18" s="2"/>
      <c r="IDD18" s="2"/>
      <c r="IDF18" s="2"/>
      <c r="IDG18" s="2"/>
      <c r="IDH18" s="2"/>
      <c r="IDM18" s="5"/>
      <c r="IDN18" s="2"/>
      <c r="IDP18" s="2"/>
      <c r="IDR18" s="2"/>
      <c r="IDS18" s="2"/>
      <c r="IDT18" s="2"/>
      <c r="IDY18" s="5"/>
      <c r="IDZ18" s="2"/>
      <c r="IEB18" s="2"/>
      <c r="IED18" s="2"/>
      <c r="IEE18" s="2"/>
      <c r="IEF18" s="2"/>
      <c r="IEK18" s="5"/>
      <c r="IEL18" s="2"/>
      <c r="IEN18" s="2"/>
      <c r="IEP18" s="2"/>
      <c r="IEQ18" s="2"/>
      <c r="IER18" s="2"/>
      <c r="IEW18" s="5"/>
      <c r="IEX18" s="2"/>
      <c r="IEZ18" s="2"/>
      <c r="IFB18" s="2"/>
      <c r="IFC18" s="2"/>
      <c r="IFD18" s="2"/>
      <c r="IFI18" s="5"/>
      <c r="IFJ18" s="2"/>
      <c r="IFL18" s="2"/>
      <c r="IFN18" s="2"/>
      <c r="IFO18" s="2"/>
      <c r="IFP18" s="2"/>
      <c r="IFU18" s="5"/>
      <c r="IFV18" s="2"/>
      <c r="IFX18" s="2"/>
      <c r="IFZ18" s="2"/>
      <c r="IGA18" s="2"/>
      <c r="IGB18" s="2"/>
      <c r="IGG18" s="5"/>
      <c r="IGH18" s="2"/>
      <c r="IGJ18" s="2"/>
      <c r="IGL18" s="2"/>
      <c r="IGM18" s="2"/>
      <c r="IGN18" s="2"/>
      <c r="IGS18" s="5"/>
      <c r="IGT18" s="2"/>
      <c r="IGV18" s="2"/>
      <c r="IGX18" s="2"/>
      <c r="IGY18" s="2"/>
      <c r="IGZ18" s="2"/>
      <c r="IHE18" s="5"/>
      <c r="IHF18" s="2"/>
      <c r="IHH18" s="2"/>
      <c r="IHJ18" s="2"/>
      <c r="IHK18" s="2"/>
      <c r="IHL18" s="2"/>
      <c r="IHQ18" s="5"/>
      <c r="IHR18" s="2"/>
      <c r="IHT18" s="2"/>
      <c r="IHV18" s="2"/>
      <c r="IHW18" s="2"/>
      <c r="IHX18" s="2"/>
      <c r="IIC18" s="5"/>
      <c r="IID18" s="2"/>
      <c r="IIF18" s="2"/>
      <c r="IIH18" s="2"/>
      <c r="III18" s="2"/>
      <c r="IIJ18" s="2"/>
      <c r="IIO18" s="5"/>
      <c r="IIP18" s="2"/>
      <c r="IIR18" s="2"/>
      <c r="IIT18" s="2"/>
      <c r="IIU18" s="2"/>
      <c r="IIV18" s="2"/>
      <c r="IJA18" s="5"/>
      <c r="IJB18" s="2"/>
      <c r="IJD18" s="2"/>
      <c r="IJF18" s="2"/>
      <c r="IJG18" s="2"/>
      <c r="IJH18" s="2"/>
      <c r="IJM18" s="5"/>
      <c r="IJN18" s="2"/>
      <c r="IJP18" s="2"/>
      <c r="IJR18" s="2"/>
      <c r="IJS18" s="2"/>
      <c r="IJT18" s="2"/>
      <c r="IJY18" s="5"/>
      <c r="IJZ18" s="2"/>
      <c r="IKB18" s="2"/>
      <c r="IKD18" s="2"/>
      <c r="IKE18" s="2"/>
      <c r="IKF18" s="2"/>
      <c r="IKK18" s="5"/>
      <c r="IKL18" s="2"/>
      <c r="IKN18" s="2"/>
      <c r="IKP18" s="2"/>
      <c r="IKQ18" s="2"/>
      <c r="IKR18" s="2"/>
      <c r="IKW18" s="5"/>
      <c r="IKX18" s="2"/>
      <c r="IKZ18" s="2"/>
      <c r="ILB18" s="2"/>
      <c r="ILC18" s="2"/>
      <c r="ILD18" s="2"/>
      <c r="ILI18" s="5"/>
      <c r="ILJ18" s="2"/>
      <c r="ILL18" s="2"/>
      <c r="ILN18" s="2"/>
      <c r="ILO18" s="2"/>
      <c r="ILP18" s="2"/>
      <c r="ILU18" s="5"/>
      <c r="ILV18" s="2"/>
      <c r="ILX18" s="2"/>
      <c r="ILZ18" s="2"/>
      <c r="IMA18" s="2"/>
      <c r="IMB18" s="2"/>
      <c r="IMG18" s="5"/>
      <c r="IMH18" s="2"/>
      <c r="IMJ18" s="2"/>
      <c r="IML18" s="2"/>
      <c r="IMM18" s="2"/>
      <c r="IMN18" s="2"/>
      <c r="IMS18" s="5"/>
      <c r="IMT18" s="2"/>
      <c r="IMV18" s="2"/>
      <c r="IMX18" s="2"/>
      <c r="IMY18" s="2"/>
      <c r="IMZ18" s="2"/>
      <c r="INE18" s="5"/>
      <c r="INF18" s="2"/>
      <c r="INH18" s="2"/>
      <c r="INJ18" s="2"/>
      <c r="INK18" s="2"/>
      <c r="INL18" s="2"/>
      <c r="INQ18" s="5"/>
      <c r="INR18" s="2"/>
      <c r="INT18" s="2"/>
      <c r="INV18" s="2"/>
      <c r="INW18" s="2"/>
      <c r="INX18" s="2"/>
      <c r="IOC18" s="5"/>
      <c r="IOD18" s="2"/>
      <c r="IOF18" s="2"/>
      <c r="IOH18" s="2"/>
      <c r="IOI18" s="2"/>
      <c r="IOJ18" s="2"/>
      <c r="IOO18" s="5"/>
      <c r="IOP18" s="2"/>
      <c r="IOR18" s="2"/>
      <c r="IOT18" s="2"/>
      <c r="IOU18" s="2"/>
      <c r="IOV18" s="2"/>
      <c r="IPA18" s="5"/>
      <c r="IPB18" s="2"/>
      <c r="IPD18" s="2"/>
      <c r="IPF18" s="2"/>
      <c r="IPG18" s="2"/>
      <c r="IPH18" s="2"/>
      <c r="IPM18" s="5"/>
      <c r="IPN18" s="2"/>
      <c r="IPP18" s="2"/>
      <c r="IPR18" s="2"/>
      <c r="IPS18" s="2"/>
      <c r="IPT18" s="2"/>
      <c r="IPY18" s="5"/>
      <c r="IPZ18" s="2"/>
      <c r="IQB18" s="2"/>
      <c r="IQD18" s="2"/>
      <c r="IQE18" s="2"/>
      <c r="IQF18" s="2"/>
      <c r="IQK18" s="5"/>
      <c r="IQL18" s="2"/>
      <c r="IQN18" s="2"/>
      <c r="IQP18" s="2"/>
      <c r="IQQ18" s="2"/>
      <c r="IQR18" s="2"/>
      <c r="IQW18" s="5"/>
      <c r="IQX18" s="2"/>
      <c r="IQZ18" s="2"/>
      <c r="IRB18" s="2"/>
      <c r="IRC18" s="2"/>
      <c r="IRD18" s="2"/>
      <c r="IRI18" s="5"/>
      <c r="IRJ18" s="2"/>
      <c r="IRL18" s="2"/>
      <c r="IRN18" s="2"/>
      <c r="IRO18" s="2"/>
      <c r="IRP18" s="2"/>
      <c r="IRU18" s="5"/>
      <c r="IRV18" s="2"/>
      <c r="IRX18" s="2"/>
      <c r="IRZ18" s="2"/>
      <c r="ISA18" s="2"/>
      <c r="ISB18" s="2"/>
      <c r="ISG18" s="5"/>
      <c r="ISH18" s="2"/>
      <c r="ISJ18" s="2"/>
      <c r="ISL18" s="2"/>
      <c r="ISM18" s="2"/>
      <c r="ISN18" s="2"/>
      <c r="ISS18" s="5"/>
      <c r="IST18" s="2"/>
      <c r="ISV18" s="2"/>
      <c r="ISX18" s="2"/>
      <c r="ISY18" s="2"/>
      <c r="ISZ18" s="2"/>
      <c r="ITE18" s="5"/>
      <c r="ITF18" s="2"/>
      <c r="ITH18" s="2"/>
      <c r="ITJ18" s="2"/>
      <c r="ITK18" s="2"/>
      <c r="ITL18" s="2"/>
      <c r="ITQ18" s="5"/>
      <c r="ITR18" s="2"/>
      <c r="ITT18" s="2"/>
      <c r="ITV18" s="2"/>
      <c r="ITW18" s="2"/>
      <c r="ITX18" s="2"/>
      <c r="IUC18" s="5"/>
      <c r="IUD18" s="2"/>
      <c r="IUF18" s="2"/>
      <c r="IUH18" s="2"/>
      <c r="IUI18" s="2"/>
      <c r="IUJ18" s="2"/>
      <c r="IUO18" s="5"/>
      <c r="IUP18" s="2"/>
      <c r="IUR18" s="2"/>
      <c r="IUT18" s="2"/>
      <c r="IUU18" s="2"/>
      <c r="IUV18" s="2"/>
      <c r="IVA18" s="5"/>
      <c r="IVB18" s="2"/>
      <c r="IVD18" s="2"/>
      <c r="IVF18" s="2"/>
      <c r="IVG18" s="2"/>
      <c r="IVH18" s="2"/>
      <c r="IVM18" s="5"/>
      <c r="IVN18" s="2"/>
      <c r="IVP18" s="2"/>
      <c r="IVR18" s="2"/>
      <c r="IVS18" s="2"/>
      <c r="IVT18" s="2"/>
      <c r="IVY18" s="5"/>
      <c r="IVZ18" s="2"/>
      <c r="IWB18" s="2"/>
      <c r="IWD18" s="2"/>
      <c r="IWE18" s="2"/>
      <c r="IWF18" s="2"/>
      <c r="IWK18" s="5"/>
      <c r="IWL18" s="2"/>
      <c r="IWN18" s="2"/>
      <c r="IWP18" s="2"/>
      <c r="IWQ18" s="2"/>
      <c r="IWR18" s="2"/>
      <c r="IWW18" s="5"/>
      <c r="IWX18" s="2"/>
      <c r="IWZ18" s="2"/>
      <c r="IXB18" s="2"/>
      <c r="IXC18" s="2"/>
      <c r="IXD18" s="2"/>
      <c r="IXI18" s="5"/>
      <c r="IXJ18" s="2"/>
      <c r="IXL18" s="2"/>
      <c r="IXN18" s="2"/>
      <c r="IXO18" s="2"/>
      <c r="IXP18" s="2"/>
      <c r="IXU18" s="5"/>
      <c r="IXV18" s="2"/>
      <c r="IXX18" s="2"/>
      <c r="IXZ18" s="2"/>
      <c r="IYA18" s="2"/>
      <c r="IYB18" s="2"/>
      <c r="IYG18" s="5"/>
      <c r="IYH18" s="2"/>
      <c r="IYJ18" s="2"/>
      <c r="IYL18" s="2"/>
      <c r="IYM18" s="2"/>
      <c r="IYN18" s="2"/>
      <c r="IYS18" s="5"/>
      <c r="IYT18" s="2"/>
      <c r="IYV18" s="2"/>
      <c r="IYX18" s="2"/>
      <c r="IYY18" s="2"/>
      <c r="IYZ18" s="2"/>
      <c r="IZE18" s="5"/>
      <c r="IZF18" s="2"/>
      <c r="IZH18" s="2"/>
      <c r="IZJ18" s="2"/>
      <c r="IZK18" s="2"/>
      <c r="IZL18" s="2"/>
      <c r="IZQ18" s="5"/>
      <c r="IZR18" s="2"/>
      <c r="IZT18" s="2"/>
      <c r="IZV18" s="2"/>
      <c r="IZW18" s="2"/>
      <c r="IZX18" s="2"/>
      <c r="JAC18" s="5"/>
      <c r="JAD18" s="2"/>
      <c r="JAF18" s="2"/>
      <c r="JAH18" s="2"/>
      <c r="JAI18" s="2"/>
      <c r="JAJ18" s="2"/>
      <c r="JAO18" s="5"/>
      <c r="JAP18" s="2"/>
      <c r="JAR18" s="2"/>
      <c r="JAT18" s="2"/>
      <c r="JAU18" s="2"/>
      <c r="JAV18" s="2"/>
      <c r="JBA18" s="5"/>
      <c r="JBB18" s="2"/>
      <c r="JBD18" s="2"/>
      <c r="JBF18" s="2"/>
      <c r="JBG18" s="2"/>
      <c r="JBH18" s="2"/>
      <c r="JBM18" s="5"/>
      <c r="JBN18" s="2"/>
      <c r="JBP18" s="2"/>
      <c r="JBR18" s="2"/>
      <c r="JBS18" s="2"/>
      <c r="JBT18" s="2"/>
      <c r="JBY18" s="5"/>
      <c r="JBZ18" s="2"/>
      <c r="JCB18" s="2"/>
      <c r="JCD18" s="2"/>
      <c r="JCE18" s="2"/>
      <c r="JCF18" s="2"/>
      <c r="JCK18" s="5"/>
      <c r="JCL18" s="2"/>
      <c r="JCN18" s="2"/>
      <c r="JCP18" s="2"/>
      <c r="JCQ18" s="2"/>
      <c r="JCR18" s="2"/>
      <c r="JCW18" s="5"/>
      <c r="JCX18" s="2"/>
      <c r="JCZ18" s="2"/>
      <c r="JDB18" s="2"/>
      <c r="JDC18" s="2"/>
      <c r="JDD18" s="2"/>
      <c r="JDI18" s="5"/>
      <c r="JDJ18" s="2"/>
      <c r="JDL18" s="2"/>
      <c r="JDN18" s="2"/>
      <c r="JDO18" s="2"/>
      <c r="JDP18" s="2"/>
      <c r="JDU18" s="5"/>
      <c r="JDV18" s="2"/>
      <c r="JDX18" s="2"/>
      <c r="JDZ18" s="2"/>
      <c r="JEA18" s="2"/>
      <c r="JEB18" s="2"/>
      <c r="JEG18" s="5"/>
      <c r="JEH18" s="2"/>
      <c r="JEJ18" s="2"/>
      <c r="JEL18" s="2"/>
      <c r="JEM18" s="2"/>
      <c r="JEN18" s="2"/>
      <c r="JES18" s="5"/>
      <c r="JET18" s="2"/>
      <c r="JEV18" s="2"/>
      <c r="JEX18" s="2"/>
      <c r="JEY18" s="2"/>
      <c r="JEZ18" s="2"/>
      <c r="JFE18" s="5"/>
      <c r="JFF18" s="2"/>
      <c r="JFH18" s="2"/>
      <c r="JFJ18" s="2"/>
      <c r="JFK18" s="2"/>
      <c r="JFL18" s="2"/>
      <c r="JFQ18" s="5"/>
      <c r="JFR18" s="2"/>
      <c r="JFT18" s="2"/>
      <c r="JFV18" s="2"/>
      <c r="JFW18" s="2"/>
      <c r="JFX18" s="2"/>
      <c r="JGC18" s="5"/>
      <c r="JGD18" s="2"/>
      <c r="JGF18" s="2"/>
      <c r="JGH18" s="2"/>
      <c r="JGI18" s="2"/>
      <c r="JGJ18" s="2"/>
      <c r="JGO18" s="5"/>
      <c r="JGP18" s="2"/>
      <c r="JGR18" s="2"/>
      <c r="JGT18" s="2"/>
      <c r="JGU18" s="2"/>
      <c r="JGV18" s="2"/>
      <c r="JHA18" s="5"/>
      <c r="JHB18" s="2"/>
      <c r="JHD18" s="2"/>
      <c r="JHF18" s="2"/>
      <c r="JHG18" s="2"/>
      <c r="JHH18" s="2"/>
      <c r="JHM18" s="5"/>
      <c r="JHN18" s="2"/>
      <c r="JHP18" s="2"/>
      <c r="JHR18" s="2"/>
      <c r="JHS18" s="2"/>
      <c r="JHT18" s="2"/>
      <c r="JHY18" s="5"/>
      <c r="JHZ18" s="2"/>
      <c r="JIB18" s="2"/>
      <c r="JID18" s="2"/>
      <c r="JIE18" s="2"/>
      <c r="JIF18" s="2"/>
      <c r="JIK18" s="5"/>
      <c r="JIL18" s="2"/>
      <c r="JIN18" s="2"/>
      <c r="JIP18" s="2"/>
      <c r="JIQ18" s="2"/>
      <c r="JIR18" s="2"/>
      <c r="JIW18" s="5"/>
      <c r="JIX18" s="2"/>
      <c r="JIZ18" s="2"/>
      <c r="JJB18" s="2"/>
      <c r="JJC18" s="2"/>
      <c r="JJD18" s="2"/>
      <c r="JJI18" s="5"/>
      <c r="JJJ18" s="2"/>
      <c r="JJL18" s="2"/>
      <c r="JJN18" s="2"/>
      <c r="JJO18" s="2"/>
      <c r="JJP18" s="2"/>
      <c r="JJU18" s="5"/>
      <c r="JJV18" s="2"/>
      <c r="JJX18" s="2"/>
      <c r="JJZ18" s="2"/>
      <c r="JKA18" s="2"/>
      <c r="JKB18" s="2"/>
      <c r="JKG18" s="5"/>
      <c r="JKH18" s="2"/>
      <c r="JKJ18" s="2"/>
      <c r="JKL18" s="2"/>
      <c r="JKM18" s="2"/>
      <c r="JKN18" s="2"/>
      <c r="JKS18" s="5"/>
      <c r="JKT18" s="2"/>
      <c r="JKV18" s="2"/>
      <c r="JKX18" s="2"/>
      <c r="JKY18" s="2"/>
      <c r="JKZ18" s="2"/>
      <c r="JLE18" s="5"/>
      <c r="JLF18" s="2"/>
      <c r="JLH18" s="2"/>
      <c r="JLJ18" s="2"/>
      <c r="JLK18" s="2"/>
      <c r="JLL18" s="2"/>
      <c r="JLQ18" s="5"/>
      <c r="JLR18" s="2"/>
      <c r="JLT18" s="2"/>
      <c r="JLV18" s="2"/>
      <c r="JLW18" s="2"/>
      <c r="JLX18" s="2"/>
      <c r="JMC18" s="5"/>
      <c r="JMD18" s="2"/>
      <c r="JMF18" s="2"/>
      <c r="JMH18" s="2"/>
      <c r="JMI18" s="2"/>
      <c r="JMJ18" s="2"/>
      <c r="JMO18" s="5"/>
      <c r="JMP18" s="2"/>
      <c r="JMR18" s="2"/>
      <c r="JMT18" s="2"/>
      <c r="JMU18" s="2"/>
      <c r="JMV18" s="2"/>
      <c r="JNA18" s="5"/>
      <c r="JNB18" s="2"/>
      <c r="JND18" s="2"/>
      <c r="JNF18" s="2"/>
      <c r="JNG18" s="2"/>
      <c r="JNH18" s="2"/>
      <c r="JNM18" s="5"/>
      <c r="JNN18" s="2"/>
      <c r="JNP18" s="2"/>
      <c r="JNR18" s="2"/>
      <c r="JNS18" s="2"/>
      <c r="JNT18" s="2"/>
      <c r="JNY18" s="5"/>
      <c r="JNZ18" s="2"/>
      <c r="JOB18" s="2"/>
      <c r="JOD18" s="2"/>
      <c r="JOE18" s="2"/>
      <c r="JOF18" s="2"/>
      <c r="JOK18" s="5"/>
      <c r="JOL18" s="2"/>
      <c r="JON18" s="2"/>
      <c r="JOP18" s="2"/>
      <c r="JOQ18" s="2"/>
      <c r="JOR18" s="2"/>
      <c r="JOW18" s="5"/>
      <c r="JOX18" s="2"/>
      <c r="JOZ18" s="2"/>
      <c r="JPB18" s="2"/>
      <c r="JPC18" s="2"/>
      <c r="JPD18" s="2"/>
      <c r="JPI18" s="5"/>
      <c r="JPJ18" s="2"/>
      <c r="JPL18" s="2"/>
      <c r="JPN18" s="2"/>
      <c r="JPO18" s="2"/>
      <c r="JPP18" s="2"/>
      <c r="JPU18" s="5"/>
      <c r="JPV18" s="2"/>
      <c r="JPX18" s="2"/>
      <c r="JPZ18" s="2"/>
      <c r="JQA18" s="2"/>
      <c r="JQB18" s="2"/>
      <c r="JQG18" s="5"/>
      <c r="JQH18" s="2"/>
      <c r="JQJ18" s="2"/>
      <c r="JQL18" s="2"/>
      <c r="JQM18" s="2"/>
      <c r="JQN18" s="2"/>
      <c r="JQS18" s="5"/>
      <c r="JQT18" s="2"/>
      <c r="JQV18" s="2"/>
      <c r="JQX18" s="2"/>
      <c r="JQY18" s="2"/>
      <c r="JQZ18" s="2"/>
      <c r="JRE18" s="5"/>
      <c r="JRF18" s="2"/>
      <c r="JRH18" s="2"/>
      <c r="JRJ18" s="2"/>
      <c r="JRK18" s="2"/>
      <c r="JRL18" s="2"/>
      <c r="JRQ18" s="5"/>
      <c r="JRR18" s="2"/>
      <c r="JRT18" s="2"/>
      <c r="JRV18" s="2"/>
      <c r="JRW18" s="2"/>
      <c r="JRX18" s="2"/>
      <c r="JSC18" s="5"/>
      <c r="JSD18" s="2"/>
      <c r="JSF18" s="2"/>
      <c r="JSH18" s="2"/>
      <c r="JSI18" s="2"/>
      <c r="JSJ18" s="2"/>
      <c r="JSO18" s="5"/>
      <c r="JSP18" s="2"/>
      <c r="JSR18" s="2"/>
      <c r="JST18" s="2"/>
      <c r="JSU18" s="2"/>
      <c r="JSV18" s="2"/>
      <c r="JTA18" s="5"/>
      <c r="JTB18" s="2"/>
      <c r="JTD18" s="2"/>
      <c r="JTF18" s="2"/>
      <c r="JTG18" s="2"/>
      <c r="JTH18" s="2"/>
      <c r="JTM18" s="5"/>
      <c r="JTN18" s="2"/>
      <c r="JTP18" s="2"/>
      <c r="JTR18" s="2"/>
      <c r="JTS18" s="2"/>
      <c r="JTT18" s="2"/>
      <c r="JTY18" s="5"/>
      <c r="JTZ18" s="2"/>
      <c r="JUB18" s="2"/>
      <c r="JUD18" s="2"/>
      <c r="JUE18" s="2"/>
      <c r="JUF18" s="2"/>
      <c r="JUK18" s="5"/>
      <c r="JUL18" s="2"/>
      <c r="JUN18" s="2"/>
      <c r="JUP18" s="2"/>
      <c r="JUQ18" s="2"/>
      <c r="JUR18" s="2"/>
      <c r="JUW18" s="5"/>
      <c r="JUX18" s="2"/>
      <c r="JUZ18" s="2"/>
      <c r="JVB18" s="2"/>
      <c r="JVC18" s="2"/>
      <c r="JVD18" s="2"/>
      <c r="JVI18" s="5"/>
      <c r="JVJ18" s="2"/>
      <c r="JVL18" s="2"/>
      <c r="JVN18" s="2"/>
      <c r="JVO18" s="2"/>
      <c r="JVP18" s="2"/>
      <c r="JVU18" s="5"/>
      <c r="JVV18" s="2"/>
      <c r="JVX18" s="2"/>
      <c r="JVZ18" s="2"/>
      <c r="JWA18" s="2"/>
      <c r="JWB18" s="2"/>
      <c r="JWG18" s="5"/>
      <c r="JWH18" s="2"/>
      <c r="JWJ18" s="2"/>
      <c r="JWL18" s="2"/>
      <c r="JWM18" s="2"/>
      <c r="JWN18" s="2"/>
      <c r="JWS18" s="5"/>
      <c r="JWT18" s="2"/>
      <c r="JWV18" s="2"/>
      <c r="JWX18" s="2"/>
      <c r="JWY18" s="2"/>
      <c r="JWZ18" s="2"/>
      <c r="JXE18" s="5"/>
      <c r="JXF18" s="2"/>
      <c r="JXH18" s="2"/>
      <c r="JXJ18" s="2"/>
      <c r="JXK18" s="2"/>
      <c r="JXL18" s="2"/>
      <c r="JXQ18" s="5"/>
      <c r="JXR18" s="2"/>
      <c r="JXT18" s="2"/>
      <c r="JXV18" s="2"/>
      <c r="JXW18" s="2"/>
      <c r="JXX18" s="2"/>
      <c r="JYC18" s="5"/>
      <c r="JYD18" s="2"/>
      <c r="JYF18" s="2"/>
      <c r="JYH18" s="2"/>
      <c r="JYI18" s="2"/>
      <c r="JYJ18" s="2"/>
      <c r="JYO18" s="5"/>
      <c r="JYP18" s="2"/>
      <c r="JYR18" s="2"/>
      <c r="JYT18" s="2"/>
      <c r="JYU18" s="2"/>
      <c r="JYV18" s="2"/>
      <c r="JZA18" s="5"/>
      <c r="JZB18" s="2"/>
      <c r="JZD18" s="2"/>
      <c r="JZF18" s="2"/>
      <c r="JZG18" s="2"/>
      <c r="JZH18" s="2"/>
      <c r="JZM18" s="5"/>
      <c r="JZN18" s="2"/>
      <c r="JZP18" s="2"/>
      <c r="JZR18" s="2"/>
      <c r="JZS18" s="2"/>
      <c r="JZT18" s="2"/>
      <c r="JZY18" s="5"/>
      <c r="JZZ18" s="2"/>
      <c r="KAB18" s="2"/>
      <c r="KAD18" s="2"/>
      <c r="KAE18" s="2"/>
      <c r="KAF18" s="2"/>
      <c r="KAK18" s="5"/>
      <c r="KAL18" s="2"/>
      <c r="KAN18" s="2"/>
      <c r="KAP18" s="2"/>
      <c r="KAQ18" s="2"/>
      <c r="KAR18" s="2"/>
      <c r="KAW18" s="5"/>
      <c r="KAX18" s="2"/>
      <c r="KAZ18" s="2"/>
      <c r="KBB18" s="2"/>
      <c r="KBC18" s="2"/>
      <c r="KBD18" s="2"/>
      <c r="KBI18" s="5"/>
      <c r="KBJ18" s="2"/>
      <c r="KBL18" s="2"/>
      <c r="KBN18" s="2"/>
      <c r="KBO18" s="2"/>
      <c r="KBP18" s="2"/>
      <c r="KBU18" s="5"/>
      <c r="KBV18" s="2"/>
      <c r="KBX18" s="2"/>
      <c r="KBZ18" s="2"/>
      <c r="KCA18" s="2"/>
      <c r="KCB18" s="2"/>
      <c r="KCG18" s="5"/>
      <c r="KCH18" s="2"/>
      <c r="KCJ18" s="2"/>
      <c r="KCL18" s="2"/>
      <c r="KCM18" s="2"/>
      <c r="KCN18" s="2"/>
      <c r="KCS18" s="5"/>
      <c r="KCT18" s="2"/>
      <c r="KCV18" s="2"/>
      <c r="KCX18" s="2"/>
      <c r="KCY18" s="2"/>
      <c r="KCZ18" s="2"/>
      <c r="KDE18" s="5"/>
      <c r="KDF18" s="2"/>
      <c r="KDH18" s="2"/>
      <c r="KDJ18" s="2"/>
      <c r="KDK18" s="2"/>
      <c r="KDL18" s="2"/>
      <c r="KDQ18" s="5"/>
      <c r="KDR18" s="2"/>
      <c r="KDT18" s="2"/>
      <c r="KDV18" s="2"/>
      <c r="KDW18" s="2"/>
      <c r="KDX18" s="2"/>
      <c r="KEC18" s="5"/>
      <c r="KED18" s="2"/>
      <c r="KEF18" s="2"/>
      <c r="KEH18" s="2"/>
      <c r="KEI18" s="2"/>
      <c r="KEJ18" s="2"/>
      <c r="KEO18" s="5"/>
      <c r="KEP18" s="2"/>
      <c r="KER18" s="2"/>
      <c r="KET18" s="2"/>
      <c r="KEU18" s="2"/>
      <c r="KEV18" s="2"/>
      <c r="KFA18" s="5"/>
      <c r="KFB18" s="2"/>
      <c r="KFD18" s="2"/>
      <c r="KFF18" s="2"/>
      <c r="KFG18" s="2"/>
      <c r="KFH18" s="2"/>
      <c r="KFM18" s="5"/>
      <c r="KFN18" s="2"/>
      <c r="KFP18" s="2"/>
      <c r="KFR18" s="2"/>
      <c r="KFS18" s="2"/>
      <c r="KFT18" s="2"/>
      <c r="KFY18" s="5"/>
      <c r="KFZ18" s="2"/>
      <c r="KGB18" s="2"/>
      <c r="KGD18" s="2"/>
      <c r="KGE18" s="2"/>
      <c r="KGF18" s="2"/>
      <c r="KGK18" s="5"/>
      <c r="KGL18" s="2"/>
      <c r="KGN18" s="2"/>
      <c r="KGP18" s="2"/>
      <c r="KGQ18" s="2"/>
      <c r="KGR18" s="2"/>
      <c r="KGW18" s="5"/>
      <c r="KGX18" s="2"/>
      <c r="KGZ18" s="2"/>
      <c r="KHB18" s="2"/>
      <c r="KHC18" s="2"/>
      <c r="KHD18" s="2"/>
      <c r="KHI18" s="5"/>
      <c r="KHJ18" s="2"/>
      <c r="KHL18" s="2"/>
      <c r="KHN18" s="2"/>
      <c r="KHO18" s="2"/>
      <c r="KHP18" s="2"/>
      <c r="KHU18" s="5"/>
      <c r="KHV18" s="2"/>
      <c r="KHX18" s="2"/>
      <c r="KHZ18" s="2"/>
      <c r="KIA18" s="2"/>
      <c r="KIB18" s="2"/>
      <c r="KIG18" s="5"/>
      <c r="KIH18" s="2"/>
      <c r="KIJ18" s="2"/>
      <c r="KIL18" s="2"/>
      <c r="KIM18" s="2"/>
      <c r="KIN18" s="2"/>
      <c r="KIS18" s="5"/>
      <c r="KIT18" s="2"/>
      <c r="KIV18" s="2"/>
      <c r="KIX18" s="2"/>
      <c r="KIY18" s="2"/>
      <c r="KIZ18" s="2"/>
      <c r="KJE18" s="5"/>
      <c r="KJF18" s="2"/>
      <c r="KJH18" s="2"/>
      <c r="KJJ18" s="2"/>
      <c r="KJK18" s="2"/>
      <c r="KJL18" s="2"/>
      <c r="KJQ18" s="5"/>
      <c r="KJR18" s="2"/>
      <c r="KJT18" s="2"/>
      <c r="KJV18" s="2"/>
      <c r="KJW18" s="2"/>
      <c r="KJX18" s="2"/>
      <c r="KKC18" s="5"/>
      <c r="KKD18" s="2"/>
      <c r="KKF18" s="2"/>
      <c r="KKH18" s="2"/>
      <c r="KKI18" s="2"/>
      <c r="KKJ18" s="2"/>
      <c r="KKO18" s="5"/>
      <c r="KKP18" s="2"/>
      <c r="KKR18" s="2"/>
      <c r="KKT18" s="2"/>
      <c r="KKU18" s="2"/>
      <c r="KKV18" s="2"/>
      <c r="KLA18" s="5"/>
      <c r="KLB18" s="2"/>
      <c r="KLD18" s="2"/>
      <c r="KLF18" s="2"/>
      <c r="KLG18" s="2"/>
      <c r="KLH18" s="2"/>
      <c r="KLM18" s="5"/>
      <c r="KLN18" s="2"/>
      <c r="KLP18" s="2"/>
      <c r="KLR18" s="2"/>
      <c r="KLS18" s="2"/>
      <c r="KLT18" s="2"/>
      <c r="KLY18" s="5"/>
      <c r="KLZ18" s="2"/>
      <c r="KMB18" s="2"/>
      <c r="KMD18" s="2"/>
      <c r="KME18" s="2"/>
      <c r="KMF18" s="2"/>
      <c r="KMK18" s="5"/>
      <c r="KML18" s="2"/>
      <c r="KMN18" s="2"/>
      <c r="KMP18" s="2"/>
      <c r="KMQ18" s="2"/>
      <c r="KMR18" s="2"/>
      <c r="KMW18" s="5"/>
      <c r="KMX18" s="2"/>
      <c r="KMZ18" s="2"/>
      <c r="KNB18" s="2"/>
      <c r="KNC18" s="2"/>
      <c r="KND18" s="2"/>
      <c r="KNI18" s="5"/>
      <c r="KNJ18" s="2"/>
      <c r="KNL18" s="2"/>
      <c r="KNN18" s="2"/>
      <c r="KNO18" s="2"/>
      <c r="KNP18" s="2"/>
      <c r="KNU18" s="5"/>
      <c r="KNV18" s="2"/>
      <c r="KNX18" s="2"/>
      <c r="KNZ18" s="2"/>
      <c r="KOA18" s="2"/>
      <c r="KOB18" s="2"/>
      <c r="KOG18" s="5"/>
      <c r="KOH18" s="2"/>
      <c r="KOJ18" s="2"/>
      <c r="KOL18" s="2"/>
      <c r="KOM18" s="2"/>
      <c r="KON18" s="2"/>
      <c r="KOS18" s="5"/>
      <c r="KOT18" s="2"/>
      <c r="KOV18" s="2"/>
      <c r="KOX18" s="2"/>
      <c r="KOY18" s="2"/>
      <c r="KOZ18" s="2"/>
      <c r="KPE18" s="5"/>
      <c r="KPF18" s="2"/>
      <c r="KPH18" s="2"/>
      <c r="KPJ18" s="2"/>
      <c r="KPK18" s="2"/>
      <c r="KPL18" s="2"/>
      <c r="KPQ18" s="5"/>
      <c r="KPR18" s="2"/>
      <c r="KPT18" s="2"/>
      <c r="KPV18" s="2"/>
      <c r="KPW18" s="2"/>
      <c r="KPX18" s="2"/>
      <c r="KQC18" s="5"/>
      <c r="KQD18" s="2"/>
      <c r="KQF18" s="2"/>
      <c r="KQH18" s="2"/>
      <c r="KQI18" s="2"/>
      <c r="KQJ18" s="2"/>
      <c r="KQO18" s="5"/>
      <c r="KQP18" s="2"/>
      <c r="KQR18" s="2"/>
      <c r="KQT18" s="2"/>
      <c r="KQU18" s="2"/>
      <c r="KQV18" s="2"/>
      <c r="KRA18" s="5"/>
      <c r="KRB18" s="2"/>
      <c r="KRD18" s="2"/>
      <c r="KRF18" s="2"/>
      <c r="KRG18" s="2"/>
      <c r="KRH18" s="2"/>
      <c r="KRM18" s="5"/>
      <c r="KRN18" s="2"/>
      <c r="KRP18" s="2"/>
      <c r="KRR18" s="2"/>
      <c r="KRS18" s="2"/>
      <c r="KRT18" s="2"/>
      <c r="KRY18" s="5"/>
      <c r="KRZ18" s="2"/>
      <c r="KSB18" s="2"/>
      <c r="KSD18" s="2"/>
      <c r="KSE18" s="2"/>
      <c r="KSF18" s="2"/>
      <c r="KSK18" s="5"/>
      <c r="KSL18" s="2"/>
      <c r="KSN18" s="2"/>
      <c r="KSP18" s="2"/>
      <c r="KSQ18" s="2"/>
      <c r="KSR18" s="2"/>
      <c r="KSW18" s="5"/>
      <c r="KSX18" s="2"/>
      <c r="KSZ18" s="2"/>
      <c r="KTB18" s="2"/>
      <c r="KTC18" s="2"/>
      <c r="KTD18" s="2"/>
      <c r="KTI18" s="5"/>
      <c r="KTJ18" s="2"/>
      <c r="KTL18" s="2"/>
      <c r="KTN18" s="2"/>
      <c r="KTO18" s="2"/>
      <c r="KTP18" s="2"/>
      <c r="KTU18" s="5"/>
      <c r="KTV18" s="2"/>
      <c r="KTX18" s="2"/>
      <c r="KTZ18" s="2"/>
      <c r="KUA18" s="2"/>
      <c r="KUB18" s="2"/>
      <c r="KUG18" s="5"/>
      <c r="KUH18" s="2"/>
      <c r="KUJ18" s="2"/>
      <c r="KUL18" s="2"/>
      <c r="KUM18" s="2"/>
      <c r="KUN18" s="2"/>
      <c r="KUS18" s="5"/>
      <c r="KUT18" s="2"/>
      <c r="KUV18" s="2"/>
      <c r="KUX18" s="2"/>
      <c r="KUY18" s="2"/>
      <c r="KUZ18" s="2"/>
      <c r="KVE18" s="5"/>
      <c r="KVF18" s="2"/>
      <c r="KVH18" s="2"/>
      <c r="KVJ18" s="2"/>
      <c r="KVK18" s="2"/>
      <c r="KVL18" s="2"/>
      <c r="KVQ18" s="5"/>
      <c r="KVR18" s="2"/>
      <c r="KVT18" s="2"/>
      <c r="KVV18" s="2"/>
      <c r="KVW18" s="2"/>
      <c r="KVX18" s="2"/>
      <c r="KWC18" s="5"/>
      <c r="KWD18" s="2"/>
      <c r="KWF18" s="2"/>
      <c r="KWH18" s="2"/>
      <c r="KWI18" s="2"/>
      <c r="KWJ18" s="2"/>
      <c r="KWO18" s="5"/>
      <c r="KWP18" s="2"/>
      <c r="KWR18" s="2"/>
      <c r="KWT18" s="2"/>
      <c r="KWU18" s="2"/>
      <c r="KWV18" s="2"/>
      <c r="KXA18" s="5"/>
      <c r="KXB18" s="2"/>
      <c r="KXD18" s="2"/>
      <c r="KXF18" s="2"/>
      <c r="KXG18" s="2"/>
      <c r="KXH18" s="2"/>
      <c r="KXM18" s="5"/>
      <c r="KXN18" s="2"/>
      <c r="KXP18" s="2"/>
      <c r="KXR18" s="2"/>
      <c r="KXS18" s="2"/>
      <c r="KXT18" s="2"/>
      <c r="KXY18" s="5"/>
      <c r="KXZ18" s="2"/>
      <c r="KYB18" s="2"/>
      <c r="KYD18" s="2"/>
      <c r="KYE18" s="2"/>
      <c r="KYF18" s="2"/>
      <c r="KYK18" s="5"/>
      <c r="KYL18" s="2"/>
      <c r="KYN18" s="2"/>
      <c r="KYP18" s="2"/>
      <c r="KYQ18" s="2"/>
      <c r="KYR18" s="2"/>
      <c r="KYW18" s="5"/>
      <c r="KYX18" s="2"/>
      <c r="KYZ18" s="2"/>
      <c r="KZB18" s="2"/>
      <c r="KZC18" s="2"/>
      <c r="KZD18" s="2"/>
      <c r="KZI18" s="5"/>
      <c r="KZJ18" s="2"/>
      <c r="KZL18" s="2"/>
      <c r="KZN18" s="2"/>
      <c r="KZO18" s="2"/>
      <c r="KZP18" s="2"/>
      <c r="KZU18" s="5"/>
      <c r="KZV18" s="2"/>
      <c r="KZX18" s="2"/>
      <c r="KZZ18" s="2"/>
      <c r="LAA18" s="2"/>
      <c r="LAB18" s="2"/>
      <c r="LAG18" s="5"/>
      <c r="LAH18" s="2"/>
      <c r="LAJ18" s="2"/>
      <c r="LAL18" s="2"/>
      <c r="LAM18" s="2"/>
      <c r="LAN18" s="2"/>
      <c r="LAS18" s="5"/>
      <c r="LAT18" s="2"/>
      <c r="LAV18" s="2"/>
      <c r="LAX18" s="2"/>
      <c r="LAY18" s="2"/>
      <c r="LAZ18" s="2"/>
      <c r="LBE18" s="5"/>
      <c r="LBF18" s="2"/>
      <c r="LBH18" s="2"/>
      <c r="LBJ18" s="2"/>
      <c r="LBK18" s="2"/>
      <c r="LBL18" s="2"/>
      <c r="LBQ18" s="5"/>
      <c r="LBR18" s="2"/>
      <c r="LBT18" s="2"/>
      <c r="LBV18" s="2"/>
      <c r="LBW18" s="2"/>
      <c r="LBX18" s="2"/>
      <c r="LCC18" s="5"/>
      <c r="LCD18" s="2"/>
      <c r="LCF18" s="2"/>
      <c r="LCH18" s="2"/>
      <c r="LCI18" s="2"/>
      <c r="LCJ18" s="2"/>
      <c r="LCO18" s="5"/>
      <c r="LCP18" s="2"/>
      <c r="LCR18" s="2"/>
      <c r="LCT18" s="2"/>
      <c r="LCU18" s="2"/>
      <c r="LCV18" s="2"/>
      <c r="LDA18" s="5"/>
      <c r="LDB18" s="2"/>
      <c r="LDD18" s="2"/>
      <c r="LDF18" s="2"/>
      <c r="LDG18" s="2"/>
      <c r="LDH18" s="2"/>
      <c r="LDM18" s="5"/>
      <c r="LDN18" s="2"/>
      <c r="LDP18" s="2"/>
      <c r="LDR18" s="2"/>
      <c r="LDS18" s="2"/>
      <c r="LDT18" s="2"/>
      <c r="LDY18" s="5"/>
      <c r="LDZ18" s="2"/>
      <c r="LEB18" s="2"/>
      <c r="LED18" s="2"/>
      <c r="LEE18" s="2"/>
      <c r="LEF18" s="2"/>
      <c r="LEK18" s="5"/>
      <c r="LEL18" s="2"/>
      <c r="LEN18" s="2"/>
      <c r="LEP18" s="2"/>
      <c r="LEQ18" s="2"/>
      <c r="LER18" s="2"/>
      <c r="LEW18" s="5"/>
      <c r="LEX18" s="2"/>
      <c r="LEZ18" s="2"/>
      <c r="LFB18" s="2"/>
      <c r="LFC18" s="2"/>
      <c r="LFD18" s="2"/>
      <c r="LFI18" s="5"/>
      <c r="LFJ18" s="2"/>
      <c r="LFL18" s="2"/>
      <c r="LFN18" s="2"/>
      <c r="LFO18" s="2"/>
      <c r="LFP18" s="2"/>
      <c r="LFU18" s="5"/>
      <c r="LFV18" s="2"/>
      <c r="LFX18" s="2"/>
      <c r="LFZ18" s="2"/>
      <c r="LGA18" s="2"/>
      <c r="LGB18" s="2"/>
      <c r="LGG18" s="5"/>
      <c r="LGH18" s="2"/>
      <c r="LGJ18" s="2"/>
      <c r="LGL18" s="2"/>
      <c r="LGM18" s="2"/>
      <c r="LGN18" s="2"/>
      <c r="LGS18" s="5"/>
      <c r="LGT18" s="2"/>
      <c r="LGV18" s="2"/>
      <c r="LGX18" s="2"/>
      <c r="LGY18" s="2"/>
      <c r="LGZ18" s="2"/>
      <c r="LHE18" s="5"/>
      <c r="LHF18" s="2"/>
      <c r="LHH18" s="2"/>
      <c r="LHJ18" s="2"/>
      <c r="LHK18" s="2"/>
      <c r="LHL18" s="2"/>
      <c r="LHQ18" s="5"/>
      <c r="LHR18" s="2"/>
      <c r="LHT18" s="2"/>
      <c r="LHV18" s="2"/>
      <c r="LHW18" s="2"/>
      <c r="LHX18" s="2"/>
      <c r="LIC18" s="5"/>
      <c r="LID18" s="2"/>
      <c r="LIF18" s="2"/>
      <c r="LIH18" s="2"/>
      <c r="LII18" s="2"/>
      <c r="LIJ18" s="2"/>
      <c r="LIO18" s="5"/>
      <c r="LIP18" s="2"/>
      <c r="LIR18" s="2"/>
      <c r="LIT18" s="2"/>
      <c r="LIU18" s="2"/>
      <c r="LIV18" s="2"/>
      <c r="LJA18" s="5"/>
      <c r="LJB18" s="2"/>
      <c r="LJD18" s="2"/>
      <c r="LJF18" s="2"/>
      <c r="LJG18" s="2"/>
      <c r="LJH18" s="2"/>
      <c r="LJM18" s="5"/>
      <c r="LJN18" s="2"/>
      <c r="LJP18" s="2"/>
      <c r="LJR18" s="2"/>
      <c r="LJS18" s="2"/>
      <c r="LJT18" s="2"/>
      <c r="LJY18" s="5"/>
      <c r="LJZ18" s="2"/>
      <c r="LKB18" s="2"/>
      <c r="LKD18" s="2"/>
      <c r="LKE18" s="2"/>
      <c r="LKF18" s="2"/>
      <c r="LKK18" s="5"/>
      <c r="LKL18" s="2"/>
      <c r="LKN18" s="2"/>
      <c r="LKP18" s="2"/>
      <c r="LKQ18" s="2"/>
      <c r="LKR18" s="2"/>
      <c r="LKW18" s="5"/>
      <c r="LKX18" s="2"/>
      <c r="LKZ18" s="2"/>
      <c r="LLB18" s="2"/>
      <c r="LLC18" s="2"/>
      <c r="LLD18" s="2"/>
      <c r="LLI18" s="5"/>
      <c r="LLJ18" s="2"/>
      <c r="LLL18" s="2"/>
      <c r="LLN18" s="2"/>
      <c r="LLO18" s="2"/>
      <c r="LLP18" s="2"/>
      <c r="LLU18" s="5"/>
      <c r="LLV18" s="2"/>
      <c r="LLX18" s="2"/>
      <c r="LLZ18" s="2"/>
      <c r="LMA18" s="2"/>
      <c r="LMB18" s="2"/>
      <c r="LMG18" s="5"/>
      <c r="LMH18" s="2"/>
      <c r="LMJ18" s="2"/>
      <c r="LML18" s="2"/>
      <c r="LMM18" s="2"/>
      <c r="LMN18" s="2"/>
      <c r="LMS18" s="5"/>
      <c r="LMT18" s="2"/>
      <c r="LMV18" s="2"/>
      <c r="LMX18" s="2"/>
      <c r="LMY18" s="2"/>
      <c r="LMZ18" s="2"/>
      <c r="LNE18" s="5"/>
      <c r="LNF18" s="2"/>
      <c r="LNH18" s="2"/>
      <c r="LNJ18" s="2"/>
      <c r="LNK18" s="2"/>
      <c r="LNL18" s="2"/>
      <c r="LNQ18" s="5"/>
      <c r="LNR18" s="2"/>
      <c r="LNT18" s="2"/>
      <c r="LNV18" s="2"/>
      <c r="LNW18" s="2"/>
      <c r="LNX18" s="2"/>
      <c r="LOC18" s="5"/>
      <c r="LOD18" s="2"/>
      <c r="LOF18" s="2"/>
      <c r="LOH18" s="2"/>
      <c r="LOI18" s="2"/>
      <c r="LOJ18" s="2"/>
      <c r="LOO18" s="5"/>
      <c r="LOP18" s="2"/>
      <c r="LOR18" s="2"/>
      <c r="LOT18" s="2"/>
      <c r="LOU18" s="2"/>
      <c r="LOV18" s="2"/>
      <c r="LPA18" s="5"/>
      <c r="LPB18" s="2"/>
      <c r="LPD18" s="2"/>
      <c r="LPF18" s="2"/>
      <c r="LPG18" s="2"/>
      <c r="LPH18" s="2"/>
      <c r="LPM18" s="5"/>
      <c r="LPN18" s="2"/>
      <c r="LPP18" s="2"/>
      <c r="LPR18" s="2"/>
      <c r="LPS18" s="2"/>
      <c r="LPT18" s="2"/>
      <c r="LPY18" s="5"/>
      <c r="LPZ18" s="2"/>
      <c r="LQB18" s="2"/>
      <c r="LQD18" s="2"/>
      <c r="LQE18" s="2"/>
      <c r="LQF18" s="2"/>
      <c r="LQK18" s="5"/>
      <c r="LQL18" s="2"/>
      <c r="LQN18" s="2"/>
      <c r="LQP18" s="2"/>
      <c r="LQQ18" s="2"/>
      <c r="LQR18" s="2"/>
      <c r="LQW18" s="5"/>
      <c r="LQX18" s="2"/>
      <c r="LQZ18" s="2"/>
      <c r="LRB18" s="2"/>
      <c r="LRC18" s="2"/>
      <c r="LRD18" s="2"/>
      <c r="LRI18" s="5"/>
      <c r="LRJ18" s="2"/>
      <c r="LRL18" s="2"/>
      <c r="LRN18" s="2"/>
      <c r="LRO18" s="2"/>
      <c r="LRP18" s="2"/>
      <c r="LRU18" s="5"/>
      <c r="LRV18" s="2"/>
      <c r="LRX18" s="2"/>
      <c r="LRZ18" s="2"/>
      <c r="LSA18" s="2"/>
      <c r="LSB18" s="2"/>
      <c r="LSG18" s="5"/>
      <c r="LSH18" s="2"/>
      <c r="LSJ18" s="2"/>
      <c r="LSL18" s="2"/>
      <c r="LSM18" s="2"/>
      <c r="LSN18" s="2"/>
      <c r="LSS18" s="5"/>
      <c r="LST18" s="2"/>
      <c r="LSV18" s="2"/>
      <c r="LSX18" s="2"/>
      <c r="LSY18" s="2"/>
      <c r="LSZ18" s="2"/>
      <c r="LTE18" s="5"/>
      <c r="LTF18" s="2"/>
      <c r="LTH18" s="2"/>
      <c r="LTJ18" s="2"/>
      <c r="LTK18" s="2"/>
      <c r="LTL18" s="2"/>
      <c r="LTQ18" s="5"/>
      <c r="LTR18" s="2"/>
      <c r="LTT18" s="2"/>
      <c r="LTV18" s="2"/>
      <c r="LTW18" s="2"/>
      <c r="LTX18" s="2"/>
      <c r="LUC18" s="5"/>
      <c r="LUD18" s="2"/>
      <c r="LUF18" s="2"/>
      <c r="LUH18" s="2"/>
      <c r="LUI18" s="2"/>
      <c r="LUJ18" s="2"/>
      <c r="LUO18" s="5"/>
      <c r="LUP18" s="2"/>
      <c r="LUR18" s="2"/>
      <c r="LUT18" s="2"/>
      <c r="LUU18" s="2"/>
      <c r="LUV18" s="2"/>
      <c r="LVA18" s="5"/>
      <c r="LVB18" s="2"/>
      <c r="LVD18" s="2"/>
      <c r="LVF18" s="2"/>
      <c r="LVG18" s="2"/>
      <c r="LVH18" s="2"/>
      <c r="LVM18" s="5"/>
      <c r="LVN18" s="2"/>
      <c r="LVP18" s="2"/>
      <c r="LVR18" s="2"/>
      <c r="LVS18" s="2"/>
      <c r="LVT18" s="2"/>
      <c r="LVY18" s="5"/>
      <c r="LVZ18" s="2"/>
      <c r="LWB18" s="2"/>
      <c r="LWD18" s="2"/>
      <c r="LWE18" s="2"/>
      <c r="LWF18" s="2"/>
      <c r="LWK18" s="5"/>
      <c r="LWL18" s="2"/>
      <c r="LWN18" s="2"/>
      <c r="LWP18" s="2"/>
      <c r="LWQ18" s="2"/>
      <c r="LWR18" s="2"/>
      <c r="LWW18" s="5"/>
      <c r="LWX18" s="2"/>
      <c r="LWZ18" s="2"/>
      <c r="LXB18" s="2"/>
      <c r="LXC18" s="2"/>
      <c r="LXD18" s="2"/>
      <c r="LXI18" s="5"/>
      <c r="LXJ18" s="2"/>
      <c r="LXL18" s="2"/>
      <c r="LXN18" s="2"/>
      <c r="LXO18" s="2"/>
      <c r="LXP18" s="2"/>
      <c r="LXU18" s="5"/>
      <c r="LXV18" s="2"/>
      <c r="LXX18" s="2"/>
      <c r="LXZ18" s="2"/>
      <c r="LYA18" s="2"/>
      <c r="LYB18" s="2"/>
      <c r="LYG18" s="5"/>
      <c r="LYH18" s="2"/>
      <c r="LYJ18" s="2"/>
      <c r="LYL18" s="2"/>
      <c r="LYM18" s="2"/>
      <c r="LYN18" s="2"/>
      <c r="LYS18" s="5"/>
      <c r="LYT18" s="2"/>
      <c r="LYV18" s="2"/>
      <c r="LYX18" s="2"/>
      <c r="LYY18" s="2"/>
      <c r="LYZ18" s="2"/>
      <c r="LZE18" s="5"/>
      <c r="LZF18" s="2"/>
      <c r="LZH18" s="2"/>
      <c r="LZJ18" s="2"/>
      <c r="LZK18" s="2"/>
      <c r="LZL18" s="2"/>
      <c r="LZQ18" s="5"/>
      <c r="LZR18" s="2"/>
      <c r="LZT18" s="2"/>
      <c r="LZV18" s="2"/>
      <c r="LZW18" s="2"/>
      <c r="LZX18" s="2"/>
      <c r="MAC18" s="5"/>
      <c r="MAD18" s="2"/>
      <c r="MAF18" s="2"/>
      <c r="MAH18" s="2"/>
      <c r="MAI18" s="2"/>
      <c r="MAJ18" s="2"/>
      <c r="MAO18" s="5"/>
      <c r="MAP18" s="2"/>
      <c r="MAR18" s="2"/>
      <c r="MAT18" s="2"/>
      <c r="MAU18" s="2"/>
      <c r="MAV18" s="2"/>
      <c r="MBA18" s="5"/>
      <c r="MBB18" s="2"/>
      <c r="MBD18" s="2"/>
      <c r="MBF18" s="2"/>
      <c r="MBG18" s="2"/>
      <c r="MBH18" s="2"/>
      <c r="MBM18" s="5"/>
      <c r="MBN18" s="2"/>
      <c r="MBP18" s="2"/>
      <c r="MBR18" s="2"/>
      <c r="MBS18" s="2"/>
      <c r="MBT18" s="2"/>
      <c r="MBY18" s="5"/>
      <c r="MBZ18" s="2"/>
      <c r="MCB18" s="2"/>
      <c r="MCD18" s="2"/>
      <c r="MCE18" s="2"/>
      <c r="MCF18" s="2"/>
      <c r="MCK18" s="5"/>
      <c r="MCL18" s="2"/>
      <c r="MCN18" s="2"/>
      <c r="MCP18" s="2"/>
      <c r="MCQ18" s="2"/>
      <c r="MCR18" s="2"/>
      <c r="MCW18" s="5"/>
      <c r="MCX18" s="2"/>
      <c r="MCZ18" s="2"/>
      <c r="MDB18" s="2"/>
      <c r="MDC18" s="2"/>
      <c r="MDD18" s="2"/>
      <c r="MDI18" s="5"/>
      <c r="MDJ18" s="2"/>
      <c r="MDL18" s="2"/>
      <c r="MDN18" s="2"/>
      <c r="MDO18" s="2"/>
      <c r="MDP18" s="2"/>
      <c r="MDU18" s="5"/>
      <c r="MDV18" s="2"/>
      <c r="MDX18" s="2"/>
      <c r="MDZ18" s="2"/>
      <c r="MEA18" s="2"/>
      <c r="MEB18" s="2"/>
      <c r="MEG18" s="5"/>
      <c r="MEH18" s="2"/>
      <c r="MEJ18" s="2"/>
      <c r="MEL18" s="2"/>
      <c r="MEM18" s="2"/>
      <c r="MEN18" s="2"/>
      <c r="MES18" s="5"/>
      <c r="MET18" s="2"/>
      <c r="MEV18" s="2"/>
      <c r="MEX18" s="2"/>
      <c r="MEY18" s="2"/>
      <c r="MEZ18" s="2"/>
      <c r="MFE18" s="5"/>
      <c r="MFF18" s="2"/>
      <c r="MFH18" s="2"/>
      <c r="MFJ18" s="2"/>
      <c r="MFK18" s="2"/>
      <c r="MFL18" s="2"/>
      <c r="MFQ18" s="5"/>
      <c r="MFR18" s="2"/>
      <c r="MFT18" s="2"/>
      <c r="MFV18" s="2"/>
      <c r="MFW18" s="2"/>
      <c r="MFX18" s="2"/>
      <c r="MGC18" s="5"/>
      <c r="MGD18" s="2"/>
      <c r="MGF18" s="2"/>
      <c r="MGH18" s="2"/>
      <c r="MGI18" s="2"/>
      <c r="MGJ18" s="2"/>
      <c r="MGO18" s="5"/>
      <c r="MGP18" s="2"/>
      <c r="MGR18" s="2"/>
      <c r="MGT18" s="2"/>
      <c r="MGU18" s="2"/>
      <c r="MGV18" s="2"/>
      <c r="MHA18" s="5"/>
      <c r="MHB18" s="2"/>
      <c r="MHD18" s="2"/>
      <c r="MHF18" s="2"/>
      <c r="MHG18" s="2"/>
      <c r="MHH18" s="2"/>
      <c r="MHM18" s="5"/>
      <c r="MHN18" s="2"/>
      <c r="MHP18" s="2"/>
      <c r="MHR18" s="2"/>
      <c r="MHS18" s="2"/>
      <c r="MHT18" s="2"/>
      <c r="MHY18" s="5"/>
      <c r="MHZ18" s="2"/>
      <c r="MIB18" s="2"/>
      <c r="MID18" s="2"/>
      <c r="MIE18" s="2"/>
      <c r="MIF18" s="2"/>
      <c r="MIK18" s="5"/>
      <c r="MIL18" s="2"/>
      <c r="MIN18" s="2"/>
      <c r="MIP18" s="2"/>
      <c r="MIQ18" s="2"/>
      <c r="MIR18" s="2"/>
      <c r="MIW18" s="5"/>
      <c r="MIX18" s="2"/>
      <c r="MIZ18" s="2"/>
      <c r="MJB18" s="2"/>
      <c r="MJC18" s="2"/>
      <c r="MJD18" s="2"/>
      <c r="MJI18" s="5"/>
      <c r="MJJ18" s="2"/>
      <c r="MJL18" s="2"/>
      <c r="MJN18" s="2"/>
      <c r="MJO18" s="2"/>
      <c r="MJP18" s="2"/>
      <c r="MJU18" s="5"/>
      <c r="MJV18" s="2"/>
      <c r="MJX18" s="2"/>
      <c r="MJZ18" s="2"/>
      <c r="MKA18" s="2"/>
      <c r="MKB18" s="2"/>
      <c r="MKG18" s="5"/>
      <c r="MKH18" s="2"/>
      <c r="MKJ18" s="2"/>
      <c r="MKL18" s="2"/>
      <c r="MKM18" s="2"/>
      <c r="MKN18" s="2"/>
      <c r="MKS18" s="5"/>
      <c r="MKT18" s="2"/>
      <c r="MKV18" s="2"/>
      <c r="MKX18" s="2"/>
      <c r="MKY18" s="2"/>
      <c r="MKZ18" s="2"/>
      <c r="MLE18" s="5"/>
      <c r="MLF18" s="2"/>
      <c r="MLH18" s="2"/>
      <c r="MLJ18" s="2"/>
      <c r="MLK18" s="2"/>
      <c r="MLL18" s="2"/>
      <c r="MLQ18" s="5"/>
      <c r="MLR18" s="2"/>
      <c r="MLT18" s="2"/>
      <c r="MLV18" s="2"/>
      <c r="MLW18" s="2"/>
      <c r="MLX18" s="2"/>
      <c r="MMC18" s="5"/>
      <c r="MMD18" s="2"/>
      <c r="MMF18" s="2"/>
      <c r="MMH18" s="2"/>
      <c r="MMI18" s="2"/>
      <c r="MMJ18" s="2"/>
      <c r="MMO18" s="5"/>
      <c r="MMP18" s="2"/>
      <c r="MMR18" s="2"/>
      <c r="MMT18" s="2"/>
      <c r="MMU18" s="2"/>
      <c r="MMV18" s="2"/>
      <c r="MNA18" s="5"/>
      <c r="MNB18" s="2"/>
      <c r="MND18" s="2"/>
      <c r="MNF18" s="2"/>
      <c r="MNG18" s="2"/>
      <c r="MNH18" s="2"/>
      <c r="MNM18" s="5"/>
      <c r="MNN18" s="2"/>
      <c r="MNP18" s="2"/>
      <c r="MNR18" s="2"/>
      <c r="MNS18" s="2"/>
      <c r="MNT18" s="2"/>
      <c r="MNY18" s="5"/>
      <c r="MNZ18" s="2"/>
      <c r="MOB18" s="2"/>
      <c r="MOD18" s="2"/>
      <c r="MOE18" s="2"/>
      <c r="MOF18" s="2"/>
      <c r="MOK18" s="5"/>
      <c r="MOL18" s="2"/>
      <c r="MON18" s="2"/>
      <c r="MOP18" s="2"/>
      <c r="MOQ18" s="2"/>
      <c r="MOR18" s="2"/>
      <c r="MOW18" s="5"/>
      <c r="MOX18" s="2"/>
      <c r="MOZ18" s="2"/>
      <c r="MPB18" s="2"/>
      <c r="MPC18" s="2"/>
      <c r="MPD18" s="2"/>
      <c r="MPI18" s="5"/>
      <c r="MPJ18" s="2"/>
      <c r="MPL18" s="2"/>
      <c r="MPN18" s="2"/>
      <c r="MPO18" s="2"/>
      <c r="MPP18" s="2"/>
      <c r="MPU18" s="5"/>
      <c r="MPV18" s="2"/>
      <c r="MPX18" s="2"/>
      <c r="MPZ18" s="2"/>
      <c r="MQA18" s="2"/>
      <c r="MQB18" s="2"/>
      <c r="MQG18" s="5"/>
      <c r="MQH18" s="2"/>
      <c r="MQJ18" s="2"/>
      <c r="MQL18" s="2"/>
      <c r="MQM18" s="2"/>
      <c r="MQN18" s="2"/>
      <c r="MQS18" s="5"/>
      <c r="MQT18" s="2"/>
      <c r="MQV18" s="2"/>
      <c r="MQX18" s="2"/>
      <c r="MQY18" s="2"/>
      <c r="MQZ18" s="2"/>
      <c r="MRE18" s="5"/>
      <c r="MRF18" s="2"/>
      <c r="MRH18" s="2"/>
      <c r="MRJ18" s="2"/>
      <c r="MRK18" s="2"/>
      <c r="MRL18" s="2"/>
      <c r="MRQ18" s="5"/>
      <c r="MRR18" s="2"/>
      <c r="MRT18" s="2"/>
      <c r="MRV18" s="2"/>
      <c r="MRW18" s="2"/>
      <c r="MRX18" s="2"/>
      <c r="MSC18" s="5"/>
      <c r="MSD18" s="2"/>
      <c r="MSF18" s="2"/>
      <c r="MSH18" s="2"/>
      <c r="MSI18" s="2"/>
      <c r="MSJ18" s="2"/>
      <c r="MSO18" s="5"/>
      <c r="MSP18" s="2"/>
      <c r="MSR18" s="2"/>
      <c r="MST18" s="2"/>
      <c r="MSU18" s="2"/>
      <c r="MSV18" s="2"/>
      <c r="MTA18" s="5"/>
      <c r="MTB18" s="2"/>
      <c r="MTD18" s="2"/>
      <c r="MTF18" s="2"/>
      <c r="MTG18" s="2"/>
      <c r="MTH18" s="2"/>
      <c r="MTM18" s="5"/>
      <c r="MTN18" s="2"/>
      <c r="MTP18" s="2"/>
      <c r="MTR18" s="2"/>
      <c r="MTS18" s="2"/>
      <c r="MTT18" s="2"/>
      <c r="MTY18" s="5"/>
      <c r="MTZ18" s="2"/>
      <c r="MUB18" s="2"/>
      <c r="MUD18" s="2"/>
      <c r="MUE18" s="2"/>
      <c r="MUF18" s="2"/>
      <c r="MUK18" s="5"/>
      <c r="MUL18" s="2"/>
      <c r="MUN18" s="2"/>
      <c r="MUP18" s="2"/>
      <c r="MUQ18" s="2"/>
      <c r="MUR18" s="2"/>
      <c r="MUW18" s="5"/>
      <c r="MUX18" s="2"/>
      <c r="MUZ18" s="2"/>
      <c r="MVB18" s="2"/>
      <c r="MVC18" s="2"/>
      <c r="MVD18" s="2"/>
      <c r="MVI18" s="5"/>
      <c r="MVJ18" s="2"/>
      <c r="MVL18" s="2"/>
      <c r="MVN18" s="2"/>
      <c r="MVO18" s="2"/>
      <c r="MVP18" s="2"/>
      <c r="MVU18" s="5"/>
      <c r="MVV18" s="2"/>
      <c r="MVX18" s="2"/>
      <c r="MVZ18" s="2"/>
      <c r="MWA18" s="2"/>
      <c r="MWB18" s="2"/>
      <c r="MWG18" s="5"/>
      <c r="MWH18" s="2"/>
      <c r="MWJ18" s="2"/>
      <c r="MWL18" s="2"/>
      <c r="MWM18" s="2"/>
      <c r="MWN18" s="2"/>
      <c r="MWS18" s="5"/>
      <c r="MWT18" s="2"/>
      <c r="MWV18" s="2"/>
      <c r="MWX18" s="2"/>
      <c r="MWY18" s="2"/>
      <c r="MWZ18" s="2"/>
      <c r="MXE18" s="5"/>
      <c r="MXF18" s="2"/>
      <c r="MXH18" s="2"/>
      <c r="MXJ18" s="2"/>
      <c r="MXK18" s="2"/>
      <c r="MXL18" s="2"/>
      <c r="MXQ18" s="5"/>
      <c r="MXR18" s="2"/>
      <c r="MXT18" s="2"/>
      <c r="MXV18" s="2"/>
      <c r="MXW18" s="2"/>
      <c r="MXX18" s="2"/>
      <c r="MYC18" s="5"/>
      <c r="MYD18" s="2"/>
      <c r="MYF18" s="2"/>
      <c r="MYH18" s="2"/>
      <c r="MYI18" s="2"/>
      <c r="MYJ18" s="2"/>
      <c r="MYO18" s="5"/>
      <c r="MYP18" s="2"/>
      <c r="MYR18" s="2"/>
      <c r="MYT18" s="2"/>
      <c r="MYU18" s="2"/>
      <c r="MYV18" s="2"/>
      <c r="MZA18" s="5"/>
      <c r="MZB18" s="2"/>
      <c r="MZD18" s="2"/>
      <c r="MZF18" s="2"/>
      <c r="MZG18" s="2"/>
      <c r="MZH18" s="2"/>
      <c r="MZM18" s="5"/>
      <c r="MZN18" s="2"/>
      <c r="MZP18" s="2"/>
      <c r="MZR18" s="2"/>
      <c r="MZS18" s="2"/>
      <c r="MZT18" s="2"/>
      <c r="MZY18" s="5"/>
      <c r="MZZ18" s="2"/>
      <c r="NAB18" s="2"/>
      <c r="NAD18" s="2"/>
      <c r="NAE18" s="2"/>
      <c r="NAF18" s="2"/>
      <c r="NAK18" s="5"/>
      <c r="NAL18" s="2"/>
      <c r="NAN18" s="2"/>
      <c r="NAP18" s="2"/>
      <c r="NAQ18" s="2"/>
      <c r="NAR18" s="2"/>
      <c r="NAW18" s="5"/>
      <c r="NAX18" s="2"/>
      <c r="NAZ18" s="2"/>
      <c r="NBB18" s="2"/>
      <c r="NBC18" s="2"/>
      <c r="NBD18" s="2"/>
      <c r="NBI18" s="5"/>
      <c r="NBJ18" s="2"/>
      <c r="NBL18" s="2"/>
      <c r="NBN18" s="2"/>
      <c r="NBO18" s="2"/>
      <c r="NBP18" s="2"/>
      <c r="NBU18" s="5"/>
      <c r="NBV18" s="2"/>
      <c r="NBX18" s="2"/>
      <c r="NBZ18" s="2"/>
      <c r="NCA18" s="2"/>
      <c r="NCB18" s="2"/>
      <c r="NCG18" s="5"/>
      <c r="NCH18" s="2"/>
      <c r="NCJ18" s="2"/>
      <c r="NCL18" s="2"/>
      <c r="NCM18" s="2"/>
      <c r="NCN18" s="2"/>
      <c r="NCS18" s="5"/>
      <c r="NCT18" s="2"/>
      <c r="NCV18" s="2"/>
      <c r="NCX18" s="2"/>
      <c r="NCY18" s="2"/>
      <c r="NCZ18" s="2"/>
      <c r="NDE18" s="5"/>
      <c r="NDF18" s="2"/>
      <c r="NDH18" s="2"/>
      <c r="NDJ18" s="2"/>
      <c r="NDK18" s="2"/>
      <c r="NDL18" s="2"/>
      <c r="NDQ18" s="5"/>
      <c r="NDR18" s="2"/>
      <c r="NDT18" s="2"/>
      <c r="NDV18" s="2"/>
      <c r="NDW18" s="2"/>
      <c r="NDX18" s="2"/>
      <c r="NEC18" s="5"/>
      <c r="NED18" s="2"/>
      <c r="NEF18" s="2"/>
      <c r="NEH18" s="2"/>
      <c r="NEI18" s="2"/>
      <c r="NEJ18" s="2"/>
      <c r="NEO18" s="5"/>
      <c r="NEP18" s="2"/>
      <c r="NER18" s="2"/>
      <c r="NET18" s="2"/>
      <c r="NEU18" s="2"/>
      <c r="NEV18" s="2"/>
      <c r="NFA18" s="5"/>
      <c r="NFB18" s="2"/>
      <c r="NFD18" s="2"/>
      <c r="NFF18" s="2"/>
      <c r="NFG18" s="2"/>
      <c r="NFH18" s="2"/>
      <c r="NFM18" s="5"/>
      <c r="NFN18" s="2"/>
      <c r="NFP18" s="2"/>
      <c r="NFR18" s="2"/>
      <c r="NFS18" s="2"/>
      <c r="NFT18" s="2"/>
      <c r="NFY18" s="5"/>
      <c r="NFZ18" s="2"/>
      <c r="NGB18" s="2"/>
      <c r="NGD18" s="2"/>
      <c r="NGE18" s="2"/>
      <c r="NGF18" s="2"/>
      <c r="NGK18" s="5"/>
      <c r="NGL18" s="2"/>
      <c r="NGN18" s="2"/>
      <c r="NGP18" s="2"/>
      <c r="NGQ18" s="2"/>
      <c r="NGR18" s="2"/>
      <c r="NGW18" s="5"/>
      <c r="NGX18" s="2"/>
      <c r="NGZ18" s="2"/>
      <c r="NHB18" s="2"/>
      <c r="NHC18" s="2"/>
      <c r="NHD18" s="2"/>
      <c r="NHI18" s="5"/>
      <c r="NHJ18" s="2"/>
      <c r="NHL18" s="2"/>
      <c r="NHN18" s="2"/>
      <c r="NHO18" s="2"/>
      <c r="NHP18" s="2"/>
      <c r="NHU18" s="5"/>
      <c r="NHV18" s="2"/>
      <c r="NHX18" s="2"/>
      <c r="NHZ18" s="2"/>
      <c r="NIA18" s="2"/>
      <c r="NIB18" s="2"/>
      <c r="NIG18" s="5"/>
      <c r="NIH18" s="2"/>
      <c r="NIJ18" s="2"/>
      <c r="NIL18" s="2"/>
      <c r="NIM18" s="2"/>
      <c r="NIN18" s="2"/>
      <c r="NIS18" s="5"/>
      <c r="NIT18" s="2"/>
      <c r="NIV18" s="2"/>
      <c r="NIX18" s="2"/>
      <c r="NIY18" s="2"/>
      <c r="NIZ18" s="2"/>
      <c r="NJE18" s="5"/>
      <c r="NJF18" s="2"/>
      <c r="NJH18" s="2"/>
      <c r="NJJ18" s="2"/>
      <c r="NJK18" s="2"/>
      <c r="NJL18" s="2"/>
      <c r="NJQ18" s="5"/>
      <c r="NJR18" s="2"/>
      <c r="NJT18" s="2"/>
      <c r="NJV18" s="2"/>
      <c r="NJW18" s="2"/>
      <c r="NJX18" s="2"/>
      <c r="NKC18" s="5"/>
      <c r="NKD18" s="2"/>
      <c r="NKF18" s="2"/>
      <c r="NKH18" s="2"/>
      <c r="NKI18" s="2"/>
      <c r="NKJ18" s="2"/>
      <c r="NKO18" s="5"/>
      <c r="NKP18" s="2"/>
      <c r="NKR18" s="2"/>
      <c r="NKT18" s="2"/>
      <c r="NKU18" s="2"/>
      <c r="NKV18" s="2"/>
      <c r="NLA18" s="5"/>
      <c r="NLB18" s="2"/>
      <c r="NLD18" s="2"/>
      <c r="NLF18" s="2"/>
      <c r="NLG18" s="2"/>
      <c r="NLH18" s="2"/>
      <c r="NLM18" s="5"/>
      <c r="NLN18" s="2"/>
      <c r="NLP18" s="2"/>
      <c r="NLR18" s="2"/>
      <c r="NLS18" s="2"/>
      <c r="NLT18" s="2"/>
      <c r="NLY18" s="5"/>
      <c r="NLZ18" s="2"/>
      <c r="NMB18" s="2"/>
      <c r="NMD18" s="2"/>
      <c r="NME18" s="2"/>
      <c r="NMF18" s="2"/>
      <c r="NMK18" s="5"/>
      <c r="NML18" s="2"/>
      <c r="NMN18" s="2"/>
      <c r="NMP18" s="2"/>
      <c r="NMQ18" s="2"/>
      <c r="NMR18" s="2"/>
      <c r="NMW18" s="5"/>
      <c r="NMX18" s="2"/>
      <c r="NMZ18" s="2"/>
      <c r="NNB18" s="2"/>
      <c r="NNC18" s="2"/>
      <c r="NND18" s="2"/>
      <c r="NNI18" s="5"/>
      <c r="NNJ18" s="2"/>
      <c r="NNL18" s="2"/>
      <c r="NNN18" s="2"/>
      <c r="NNO18" s="2"/>
      <c r="NNP18" s="2"/>
      <c r="NNU18" s="5"/>
      <c r="NNV18" s="2"/>
      <c r="NNX18" s="2"/>
      <c r="NNZ18" s="2"/>
      <c r="NOA18" s="2"/>
      <c r="NOB18" s="2"/>
      <c r="NOG18" s="5"/>
      <c r="NOH18" s="2"/>
      <c r="NOJ18" s="2"/>
      <c r="NOL18" s="2"/>
      <c r="NOM18" s="2"/>
      <c r="NON18" s="2"/>
      <c r="NOS18" s="5"/>
      <c r="NOT18" s="2"/>
      <c r="NOV18" s="2"/>
      <c r="NOX18" s="2"/>
      <c r="NOY18" s="2"/>
      <c r="NOZ18" s="2"/>
      <c r="NPE18" s="5"/>
      <c r="NPF18" s="2"/>
      <c r="NPH18" s="2"/>
      <c r="NPJ18" s="2"/>
      <c r="NPK18" s="2"/>
      <c r="NPL18" s="2"/>
      <c r="NPQ18" s="5"/>
      <c r="NPR18" s="2"/>
      <c r="NPT18" s="2"/>
      <c r="NPV18" s="2"/>
      <c r="NPW18" s="2"/>
      <c r="NPX18" s="2"/>
      <c r="NQC18" s="5"/>
      <c r="NQD18" s="2"/>
      <c r="NQF18" s="2"/>
      <c r="NQH18" s="2"/>
      <c r="NQI18" s="2"/>
      <c r="NQJ18" s="2"/>
      <c r="NQO18" s="5"/>
      <c r="NQP18" s="2"/>
      <c r="NQR18" s="2"/>
      <c r="NQT18" s="2"/>
      <c r="NQU18" s="2"/>
      <c r="NQV18" s="2"/>
      <c r="NRA18" s="5"/>
      <c r="NRB18" s="2"/>
      <c r="NRD18" s="2"/>
      <c r="NRF18" s="2"/>
      <c r="NRG18" s="2"/>
      <c r="NRH18" s="2"/>
      <c r="NRM18" s="5"/>
      <c r="NRN18" s="2"/>
      <c r="NRP18" s="2"/>
      <c r="NRR18" s="2"/>
      <c r="NRS18" s="2"/>
      <c r="NRT18" s="2"/>
      <c r="NRY18" s="5"/>
      <c r="NRZ18" s="2"/>
      <c r="NSB18" s="2"/>
      <c r="NSD18" s="2"/>
      <c r="NSE18" s="2"/>
      <c r="NSF18" s="2"/>
      <c r="NSK18" s="5"/>
      <c r="NSL18" s="2"/>
      <c r="NSN18" s="2"/>
      <c r="NSP18" s="2"/>
      <c r="NSQ18" s="2"/>
      <c r="NSR18" s="2"/>
      <c r="NSW18" s="5"/>
      <c r="NSX18" s="2"/>
      <c r="NSZ18" s="2"/>
      <c r="NTB18" s="2"/>
      <c r="NTC18" s="2"/>
      <c r="NTD18" s="2"/>
      <c r="NTI18" s="5"/>
      <c r="NTJ18" s="2"/>
      <c r="NTL18" s="2"/>
      <c r="NTN18" s="2"/>
      <c r="NTO18" s="2"/>
      <c r="NTP18" s="2"/>
      <c r="NTU18" s="5"/>
      <c r="NTV18" s="2"/>
      <c r="NTX18" s="2"/>
      <c r="NTZ18" s="2"/>
      <c r="NUA18" s="2"/>
      <c r="NUB18" s="2"/>
      <c r="NUG18" s="5"/>
      <c r="NUH18" s="2"/>
      <c r="NUJ18" s="2"/>
      <c r="NUL18" s="2"/>
      <c r="NUM18" s="2"/>
      <c r="NUN18" s="2"/>
      <c r="NUS18" s="5"/>
      <c r="NUT18" s="2"/>
      <c r="NUV18" s="2"/>
      <c r="NUX18" s="2"/>
      <c r="NUY18" s="2"/>
      <c r="NUZ18" s="2"/>
      <c r="NVE18" s="5"/>
      <c r="NVF18" s="2"/>
      <c r="NVH18" s="2"/>
      <c r="NVJ18" s="2"/>
      <c r="NVK18" s="2"/>
      <c r="NVL18" s="2"/>
      <c r="NVQ18" s="5"/>
      <c r="NVR18" s="2"/>
      <c r="NVT18" s="2"/>
      <c r="NVV18" s="2"/>
      <c r="NVW18" s="2"/>
      <c r="NVX18" s="2"/>
      <c r="NWC18" s="5"/>
      <c r="NWD18" s="2"/>
      <c r="NWF18" s="2"/>
      <c r="NWH18" s="2"/>
      <c r="NWI18" s="2"/>
      <c r="NWJ18" s="2"/>
      <c r="NWO18" s="5"/>
      <c r="NWP18" s="2"/>
      <c r="NWR18" s="2"/>
      <c r="NWT18" s="2"/>
      <c r="NWU18" s="2"/>
      <c r="NWV18" s="2"/>
      <c r="NXA18" s="5"/>
      <c r="NXB18" s="2"/>
      <c r="NXD18" s="2"/>
      <c r="NXF18" s="2"/>
      <c r="NXG18" s="2"/>
      <c r="NXH18" s="2"/>
      <c r="NXM18" s="5"/>
      <c r="NXN18" s="2"/>
      <c r="NXP18" s="2"/>
      <c r="NXR18" s="2"/>
      <c r="NXS18" s="2"/>
      <c r="NXT18" s="2"/>
      <c r="NXY18" s="5"/>
      <c r="NXZ18" s="2"/>
      <c r="NYB18" s="2"/>
      <c r="NYD18" s="2"/>
      <c r="NYE18" s="2"/>
      <c r="NYF18" s="2"/>
      <c r="NYK18" s="5"/>
      <c r="NYL18" s="2"/>
      <c r="NYN18" s="2"/>
      <c r="NYP18" s="2"/>
      <c r="NYQ18" s="2"/>
      <c r="NYR18" s="2"/>
      <c r="NYW18" s="5"/>
      <c r="NYX18" s="2"/>
      <c r="NYZ18" s="2"/>
      <c r="NZB18" s="2"/>
      <c r="NZC18" s="2"/>
      <c r="NZD18" s="2"/>
      <c r="NZI18" s="5"/>
      <c r="NZJ18" s="2"/>
      <c r="NZL18" s="2"/>
      <c r="NZN18" s="2"/>
      <c r="NZO18" s="2"/>
      <c r="NZP18" s="2"/>
      <c r="NZU18" s="5"/>
      <c r="NZV18" s="2"/>
      <c r="NZX18" s="2"/>
      <c r="NZZ18" s="2"/>
      <c r="OAA18" s="2"/>
      <c r="OAB18" s="2"/>
      <c r="OAG18" s="5"/>
      <c r="OAH18" s="2"/>
      <c r="OAJ18" s="2"/>
      <c r="OAL18" s="2"/>
      <c r="OAM18" s="2"/>
      <c r="OAN18" s="2"/>
      <c r="OAS18" s="5"/>
      <c r="OAT18" s="2"/>
      <c r="OAV18" s="2"/>
      <c r="OAX18" s="2"/>
      <c r="OAY18" s="2"/>
      <c r="OAZ18" s="2"/>
      <c r="OBE18" s="5"/>
      <c r="OBF18" s="2"/>
      <c r="OBH18" s="2"/>
      <c r="OBJ18" s="2"/>
      <c r="OBK18" s="2"/>
      <c r="OBL18" s="2"/>
      <c r="OBQ18" s="5"/>
      <c r="OBR18" s="2"/>
      <c r="OBT18" s="2"/>
      <c r="OBV18" s="2"/>
      <c r="OBW18" s="2"/>
      <c r="OBX18" s="2"/>
      <c r="OCC18" s="5"/>
      <c r="OCD18" s="2"/>
      <c r="OCF18" s="2"/>
      <c r="OCH18" s="2"/>
      <c r="OCI18" s="2"/>
      <c r="OCJ18" s="2"/>
      <c r="OCO18" s="5"/>
      <c r="OCP18" s="2"/>
      <c r="OCR18" s="2"/>
      <c r="OCT18" s="2"/>
      <c r="OCU18" s="2"/>
      <c r="OCV18" s="2"/>
      <c r="ODA18" s="5"/>
      <c r="ODB18" s="2"/>
      <c r="ODD18" s="2"/>
      <c r="ODF18" s="2"/>
      <c r="ODG18" s="2"/>
      <c r="ODH18" s="2"/>
      <c r="ODM18" s="5"/>
      <c r="ODN18" s="2"/>
      <c r="ODP18" s="2"/>
      <c r="ODR18" s="2"/>
      <c r="ODS18" s="2"/>
      <c r="ODT18" s="2"/>
      <c r="ODY18" s="5"/>
      <c r="ODZ18" s="2"/>
      <c r="OEB18" s="2"/>
      <c r="OED18" s="2"/>
      <c r="OEE18" s="2"/>
      <c r="OEF18" s="2"/>
      <c r="OEK18" s="5"/>
      <c r="OEL18" s="2"/>
      <c r="OEN18" s="2"/>
      <c r="OEP18" s="2"/>
      <c r="OEQ18" s="2"/>
      <c r="OER18" s="2"/>
      <c r="OEW18" s="5"/>
      <c r="OEX18" s="2"/>
      <c r="OEZ18" s="2"/>
      <c r="OFB18" s="2"/>
      <c r="OFC18" s="2"/>
      <c r="OFD18" s="2"/>
      <c r="OFI18" s="5"/>
      <c r="OFJ18" s="2"/>
      <c r="OFL18" s="2"/>
      <c r="OFN18" s="2"/>
      <c r="OFO18" s="2"/>
      <c r="OFP18" s="2"/>
      <c r="OFU18" s="5"/>
      <c r="OFV18" s="2"/>
      <c r="OFX18" s="2"/>
      <c r="OFZ18" s="2"/>
      <c r="OGA18" s="2"/>
      <c r="OGB18" s="2"/>
      <c r="OGG18" s="5"/>
      <c r="OGH18" s="2"/>
      <c r="OGJ18" s="2"/>
      <c r="OGL18" s="2"/>
      <c r="OGM18" s="2"/>
      <c r="OGN18" s="2"/>
      <c r="OGS18" s="5"/>
      <c r="OGT18" s="2"/>
      <c r="OGV18" s="2"/>
      <c r="OGX18" s="2"/>
      <c r="OGY18" s="2"/>
      <c r="OGZ18" s="2"/>
      <c r="OHE18" s="5"/>
      <c r="OHF18" s="2"/>
      <c r="OHH18" s="2"/>
      <c r="OHJ18" s="2"/>
      <c r="OHK18" s="2"/>
      <c r="OHL18" s="2"/>
      <c r="OHQ18" s="5"/>
      <c r="OHR18" s="2"/>
      <c r="OHT18" s="2"/>
      <c r="OHV18" s="2"/>
      <c r="OHW18" s="2"/>
      <c r="OHX18" s="2"/>
      <c r="OIC18" s="5"/>
      <c r="OID18" s="2"/>
      <c r="OIF18" s="2"/>
      <c r="OIH18" s="2"/>
      <c r="OII18" s="2"/>
      <c r="OIJ18" s="2"/>
      <c r="OIO18" s="5"/>
      <c r="OIP18" s="2"/>
      <c r="OIR18" s="2"/>
      <c r="OIT18" s="2"/>
      <c r="OIU18" s="2"/>
      <c r="OIV18" s="2"/>
      <c r="OJA18" s="5"/>
      <c r="OJB18" s="2"/>
      <c r="OJD18" s="2"/>
      <c r="OJF18" s="2"/>
      <c r="OJG18" s="2"/>
      <c r="OJH18" s="2"/>
      <c r="OJM18" s="5"/>
      <c r="OJN18" s="2"/>
      <c r="OJP18" s="2"/>
      <c r="OJR18" s="2"/>
      <c r="OJS18" s="2"/>
      <c r="OJT18" s="2"/>
      <c r="OJY18" s="5"/>
      <c r="OJZ18" s="2"/>
      <c r="OKB18" s="2"/>
      <c r="OKD18" s="2"/>
      <c r="OKE18" s="2"/>
      <c r="OKF18" s="2"/>
      <c r="OKK18" s="5"/>
      <c r="OKL18" s="2"/>
      <c r="OKN18" s="2"/>
      <c r="OKP18" s="2"/>
      <c r="OKQ18" s="2"/>
      <c r="OKR18" s="2"/>
      <c r="OKW18" s="5"/>
      <c r="OKX18" s="2"/>
      <c r="OKZ18" s="2"/>
      <c r="OLB18" s="2"/>
      <c r="OLC18" s="2"/>
      <c r="OLD18" s="2"/>
      <c r="OLI18" s="5"/>
      <c r="OLJ18" s="2"/>
      <c r="OLL18" s="2"/>
      <c r="OLN18" s="2"/>
      <c r="OLO18" s="2"/>
      <c r="OLP18" s="2"/>
      <c r="OLU18" s="5"/>
      <c r="OLV18" s="2"/>
      <c r="OLX18" s="2"/>
      <c r="OLZ18" s="2"/>
      <c r="OMA18" s="2"/>
      <c r="OMB18" s="2"/>
      <c r="OMG18" s="5"/>
      <c r="OMH18" s="2"/>
      <c r="OMJ18" s="2"/>
      <c r="OML18" s="2"/>
      <c r="OMM18" s="2"/>
      <c r="OMN18" s="2"/>
      <c r="OMS18" s="5"/>
      <c r="OMT18" s="2"/>
      <c r="OMV18" s="2"/>
      <c r="OMX18" s="2"/>
      <c r="OMY18" s="2"/>
      <c r="OMZ18" s="2"/>
      <c r="ONE18" s="5"/>
      <c r="ONF18" s="2"/>
      <c r="ONH18" s="2"/>
      <c r="ONJ18" s="2"/>
      <c r="ONK18" s="2"/>
      <c r="ONL18" s="2"/>
      <c r="ONQ18" s="5"/>
      <c r="ONR18" s="2"/>
      <c r="ONT18" s="2"/>
      <c r="ONV18" s="2"/>
      <c r="ONW18" s="2"/>
      <c r="ONX18" s="2"/>
      <c r="OOC18" s="5"/>
      <c r="OOD18" s="2"/>
      <c r="OOF18" s="2"/>
      <c r="OOH18" s="2"/>
      <c r="OOI18" s="2"/>
      <c r="OOJ18" s="2"/>
      <c r="OOO18" s="5"/>
      <c r="OOP18" s="2"/>
      <c r="OOR18" s="2"/>
      <c r="OOT18" s="2"/>
      <c r="OOU18" s="2"/>
      <c r="OOV18" s="2"/>
      <c r="OPA18" s="5"/>
      <c r="OPB18" s="2"/>
      <c r="OPD18" s="2"/>
      <c r="OPF18" s="2"/>
      <c r="OPG18" s="2"/>
      <c r="OPH18" s="2"/>
      <c r="OPM18" s="5"/>
      <c r="OPN18" s="2"/>
      <c r="OPP18" s="2"/>
      <c r="OPR18" s="2"/>
      <c r="OPS18" s="2"/>
      <c r="OPT18" s="2"/>
      <c r="OPY18" s="5"/>
      <c r="OPZ18" s="2"/>
      <c r="OQB18" s="2"/>
      <c r="OQD18" s="2"/>
      <c r="OQE18" s="2"/>
      <c r="OQF18" s="2"/>
      <c r="OQK18" s="5"/>
      <c r="OQL18" s="2"/>
      <c r="OQN18" s="2"/>
      <c r="OQP18" s="2"/>
      <c r="OQQ18" s="2"/>
      <c r="OQR18" s="2"/>
      <c r="OQW18" s="5"/>
      <c r="OQX18" s="2"/>
      <c r="OQZ18" s="2"/>
      <c r="ORB18" s="2"/>
      <c r="ORC18" s="2"/>
      <c r="ORD18" s="2"/>
      <c r="ORI18" s="5"/>
      <c r="ORJ18" s="2"/>
      <c r="ORL18" s="2"/>
      <c r="ORN18" s="2"/>
      <c r="ORO18" s="2"/>
      <c r="ORP18" s="2"/>
      <c r="ORU18" s="5"/>
      <c r="ORV18" s="2"/>
      <c r="ORX18" s="2"/>
      <c r="ORZ18" s="2"/>
      <c r="OSA18" s="2"/>
      <c r="OSB18" s="2"/>
      <c r="OSG18" s="5"/>
      <c r="OSH18" s="2"/>
      <c r="OSJ18" s="2"/>
      <c r="OSL18" s="2"/>
      <c r="OSM18" s="2"/>
      <c r="OSN18" s="2"/>
      <c r="OSS18" s="5"/>
      <c r="OST18" s="2"/>
      <c r="OSV18" s="2"/>
      <c r="OSX18" s="2"/>
      <c r="OSY18" s="2"/>
      <c r="OSZ18" s="2"/>
      <c r="OTE18" s="5"/>
      <c r="OTF18" s="2"/>
      <c r="OTH18" s="2"/>
      <c r="OTJ18" s="2"/>
      <c r="OTK18" s="2"/>
      <c r="OTL18" s="2"/>
      <c r="OTQ18" s="5"/>
      <c r="OTR18" s="2"/>
      <c r="OTT18" s="2"/>
      <c r="OTV18" s="2"/>
      <c r="OTW18" s="2"/>
      <c r="OTX18" s="2"/>
      <c r="OUC18" s="5"/>
      <c r="OUD18" s="2"/>
      <c r="OUF18" s="2"/>
      <c r="OUH18" s="2"/>
      <c r="OUI18" s="2"/>
      <c r="OUJ18" s="2"/>
      <c r="OUO18" s="5"/>
      <c r="OUP18" s="2"/>
      <c r="OUR18" s="2"/>
      <c r="OUT18" s="2"/>
      <c r="OUU18" s="2"/>
      <c r="OUV18" s="2"/>
      <c r="OVA18" s="5"/>
      <c r="OVB18" s="2"/>
      <c r="OVD18" s="2"/>
      <c r="OVF18" s="2"/>
      <c r="OVG18" s="2"/>
      <c r="OVH18" s="2"/>
      <c r="OVM18" s="5"/>
      <c r="OVN18" s="2"/>
      <c r="OVP18" s="2"/>
      <c r="OVR18" s="2"/>
      <c r="OVS18" s="2"/>
      <c r="OVT18" s="2"/>
      <c r="OVY18" s="5"/>
      <c r="OVZ18" s="2"/>
      <c r="OWB18" s="2"/>
      <c r="OWD18" s="2"/>
      <c r="OWE18" s="2"/>
      <c r="OWF18" s="2"/>
      <c r="OWK18" s="5"/>
      <c r="OWL18" s="2"/>
      <c r="OWN18" s="2"/>
      <c r="OWP18" s="2"/>
      <c r="OWQ18" s="2"/>
      <c r="OWR18" s="2"/>
      <c r="OWW18" s="5"/>
      <c r="OWX18" s="2"/>
      <c r="OWZ18" s="2"/>
      <c r="OXB18" s="2"/>
      <c r="OXC18" s="2"/>
      <c r="OXD18" s="2"/>
      <c r="OXI18" s="5"/>
      <c r="OXJ18" s="2"/>
      <c r="OXL18" s="2"/>
      <c r="OXN18" s="2"/>
      <c r="OXO18" s="2"/>
      <c r="OXP18" s="2"/>
      <c r="OXU18" s="5"/>
      <c r="OXV18" s="2"/>
      <c r="OXX18" s="2"/>
      <c r="OXZ18" s="2"/>
      <c r="OYA18" s="2"/>
      <c r="OYB18" s="2"/>
      <c r="OYG18" s="5"/>
      <c r="OYH18" s="2"/>
      <c r="OYJ18" s="2"/>
      <c r="OYL18" s="2"/>
      <c r="OYM18" s="2"/>
      <c r="OYN18" s="2"/>
      <c r="OYS18" s="5"/>
      <c r="OYT18" s="2"/>
      <c r="OYV18" s="2"/>
      <c r="OYX18" s="2"/>
      <c r="OYY18" s="2"/>
      <c r="OYZ18" s="2"/>
      <c r="OZE18" s="5"/>
      <c r="OZF18" s="2"/>
      <c r="OZH18" s="2"/>
      <c r="OZJ18" s="2"/>
      <c r="OZK18" s="2"/>
      <c r="OZL18" s="2"/>
      <c r="OZQ18" s="5"/>
      <c r="OZR18" s="2"/>
      <c r="OZT18" s="2"/>
      <c r="OZV18" s="2"/>
      <c r="OZW18" s="2"/>
      <c r="OZX18" s="2"/>
      <c r="PAC18" s="5"/>
      <c r="PAD18" s="2"/>
      <c r="PAF18" s="2"/>
      <c r="PAH18" s="2"/>
      <c r="PAI18" s="2"/>
      <c r="PAJ18" s="2"/>
      <c r="PAO18" s="5"/>
      <c r="PAP18" s="2"/>
      <c r="PAR18" s="2"/>
      <c r="PAT18" s="2"/>
      <c r="PAU18" s="2"/>
      <c r="PAV18" s="2"/>
      <c r="PBA18" s="5"/>
      <c r="PBB18" s="2"/>
      <c r="PBD18" s="2"/>
      <c r="PBF18" s="2"/>
      <c r="PBG18" s="2"/>
      <c r="PBH18" s="2"/>
      <c r="PBM18" s="5"/>
      <c r="PBN18" s="2"/>
      <c r="PBP18" s="2"/>
      <c r="PBR18" s="2"/>
      <c r="PBS18" s="2"/>
      <c r="PBT18" s="2"/>
      <c r="PBY18" s="5"/>
      <c r="PBZ18" s="2"/>
      <c r="PCB18" s="2"/>
      <c r="PCD18" s="2"/>
      <c r="PCE18" s="2"/>
      <c r="PCF18" s="2"/>
      <c r="PCK18" s="5"/>
      <c r="PCL18" s="2"/>
      <c r="PCN18" s="2"/>
      <c r="PCP18" s="2"/>
      <c r="PCQ18" s="2"/>
      <c r="PCR18" s="2"/>
      <c r="PCW18" s="5"/>
      <c r="PCX18" s="2"/>
      <c r="PCZ18" s="2"/>
      <c r="PDB18" s="2"/>
      <c r="PDC18" s="2"/>
      <c r="PDD18" s="2"/>
      <c r="PDI18" s="5"/>
      <c r="PDJ18" s="2"/>
      <c r="PDL18" s="2"/>
      <c r="PDN18" s="2"/>
      <c r="PDO18" s="2"/>
      <c r="PDP18" s="2"/>
      <c r="PDU18" s="5"/>
      <c r="PDV18" s="2"/>
      <c r="PDX18" s="2"/>
      <c r="PDZ18" s="2"/>
      <c r="PEA18" s="2"/>
      <c r="PEB18" s="2"/>
      <c r="PEG18" s="5"/>
      <c r="PEH18" s="2"/>
      <c r="PEJ18" s="2"/>
      <c r="PEL18" s="2"/>
      <c r="PEM18" s="2"/>
      <c r="PEN18" s="2"/>
      <c r="PES18" s="5"/>
      <c r="PET18" s="2"/>
      <c r="PEV18" s="2"/>
      <c r="PEX18" s="2"/>
      <c r="PEY18" s="2"/>
      <c r="PEZ18" s="2"/>
      <c r="PFE18" s="5"/>
      <c r="PFF18" s="2"/>
      <c r="PFH18" s="2"/>
      <c r="PFJ18" s="2"/>
      <c r="PFK18" s="2"/>
      <c r="PFL18" s="2"/>
      <c r="PFQ18" s="5"/>
      <c r="PFR18" s="2"/>
      <c r="PFT18" s="2"/>
      <c r="PFV18" s="2"/>
      <c r="PFW18" s="2"/>
      <c r="PFX18" s="2"/>
      <c r="PGC18" s="5"/>
      <c r="PGD18" s="2"/>
      <c r="PGF18" s="2"/>
      <c r="PGH18" s="2"/>
      <c r="PGI18" s="2"/>
      <c r="PGJ18" s="2"/>
      <c r="PGO18" s="5"/>
      <c r="PGP18" s="2"/>
      <c r="PGR18" s="2"/>
      <c r="PGT18" s="2"/>
      <c r="PGU18" s="2"/>
      <c r="PGV18" s="2"/>
      <c r="PHA18" s="5"/>
      <c r="PHB18" s="2"/>
      <c r="PHD18" s="2"/>
      <c r="PHF18" s="2"/>
      <c r="PHG18" s="2"/>
      <c r="PHH18" s="2"/>
      <c r="PHM18" s="5"/>
      <c r="PHN18" s="2"/>
      <c r="PHP18" s="2"/>
      <c r="PHR18" s="2"/>
      <c r="PHS18" s="2"/>
      <c r="PHT18" s="2"/>
      <c r="PHY18" s="5"/>
      <c r="PHZ18" s="2"/>
      <c r="PIB18" s="2"/>
      <c r="PID18" s="2"/>
      <c r="PIE18" s="2"/>
      <c r="PIF18" s="2"/>
      <c r="PIK18" s="5"/>
      <c r="PIL18" s="2"/>
      <c r="PIN18" s="2"/>
      <c r="PIP18" s="2"/>
      <c r="PIQ18" s="2"/>
      <c r="PIR18" s="2"/>
      <c r="PIW18" s="5"/>
      <c r="PIX18" s="2"/>
      <c r="PIZ18" s="2"/>
      <c r="PJB18" s="2"/>
      <c r="PJC18" s="2"/>
      <c r="PJD18" s="2"/>
      <c r="PJI18" s="5"/>
      <c r="PJJ18" s="2"/>
      <c r="PJL18" s="2"/>
      <c r="PJN18" s="2"/>
      <c r="PJO18" s="2"/>
      <c r="PJP18" s="2"/>
      <c r="PJU18" s="5"/>
      <c r="PJV18" s="2"/>
      <c r="PJX18" s="2"/>
      <c r="PJZ18" s="2"/>
      <c r="PKA18" s="2"/>
      <c r="PKB18" s="2"/>
      <c r="PKG18" s="5"/>
      <c r="PKH18" s="2"/>
      <c r="PKJ18" s="2"/>
      <c r="PKL18" s="2"/>
      <c r="PKM18" s="2"/>
      <c r="PKN18" s="2"/>
      <c r="PKS18" s="5"/>
      <c r="PKT18" s="2"/>
      <c r="PKV18" s="2"/>
      <c r="PKX18" s="2"/>
      <c r="PKY18" s="2"/>
      <c r="PKZ18" s="2"/>
      <c r="PLE18" s="5"/>
      <c r="PLF18" s="2"/>
      <c r="PLH18" s="2"/>
      <c r="PLJ18" s="2"/>
      <c r="PLK18" s="2"/>
      <c r="PLL18" s="2"/>
      <c r="PLQ18" s="5"/>
      <c r="PLR18" s="2"/>
      <c r="PLT18" s="2"/>
      <c r="PLV18" s="2"/>
      <c r="PLW18" s="2"/>
      <c r="PLX18" s="2"/>
      <c r="PMC18" s="5"/>
      <c r="PMD18" s="2"/>
      <c r="PMF18" s="2"/>
      <c r="PMH18" s="2"/>
      <c r="PMI18" s="2"/>
      <c r="PMJ18" s="2"/>
      <c r="PMO18" s="5"/>
      <c r="PMP18" s="2"/>
      <c r="PMR18" s="2"/>
      <c r="PMT18" s="2"/>
      <c r="PMU18" s="2"/>
      <c r="PMV18" s="2"/>
      <c r="PNA18" s="5"/>
      <c r="PNB18" s="2"/>
      <c r="PND18" s="2"/>
      <c r="PNF18" s="2"/>
      <c r="PNG18" s="2"/>
      <c r="PNH18" s="2"/>
      <c r="PNM18" s="5"/>
      <c r="PNN18" s="2"/>
      <c r="PNP18" s="2"/>
      <c r="PNR18" s="2"/>
      <c r="PNS18" s="2"/>
      <c r="PNT18" s="2"/>
      <c r="PNY18" s="5"/>
      <c r="PNZ18" s="2"/>
      <c r="POB18" s="2"/>
      <c r="POD18" s="2"/>
      <c r="POE18" s="2"/>
      <c r="POF18" s="2"/>
      <c r="POK18" s="5"/>
      <c r="POL18" s="2"/>
      <c r="PON18" s="2"/>
      <c r="POP18" s="2"/>
      <c r="POQ18" s="2"/>
      <c r="POR18" s="2"/>
      <c r="POW18" s="5"/>
      <c r="POX18" s="2"/>
      <c r="POZ18" s="2"/>
      <c r="PPB18" s="2"/>
      <c r="PPC18" s="2"/>
      <c r="PPD18" s="2"/>
      <c r="PPI18" s="5"/>
      <c r="PPJ18" s="2"/>
      <c r="PPL18" s="2"/>
      <c r="PPN18" s="2"/>
      <c r="PPO18" s="2"/>
      <c r="PPP18" s="2"/>
      <c r="PPU18" s="5"/>
      <c r="PPV18" s="2"/>
      <c r="PPX18" s="2"/>
      <c r="PPZ18" s="2"/>
      <c r="PQA18" s="2"/>
      <c r="PQB18" s="2"/>
      <c r="PQG18" s="5"/>
      <c r="PQH18" s="2"/>
      <c r="PQJ18" s="2"/>
      <c r="PQL18" s="2"/>
      <c r="PQM18" s="2"/>
      <c r="PQN18" s="2"/>
      <c r="PQS18" s="5"/>
      <c r="PQT18" s="2"/>
      <c r="PQV18" s="2"/>
      <c r="PQX18" s="2"/>
      <c r="PQY18" s="2"/>
      <c r="PQZ18" s="2"/>
      <c r="PRE18" s="5"/>
      <c r="PRF18" s="2"/>
      <c r="PRH18" s="2"/>
      <c r="PRJ18" s="2"/>
      <c r="PRK18" s="2"/>
      <c r="PRL18" s="2"/>
      <c r="PRQ18" s="5"/>
      <c r="PRR18" s="2"/>
      <c r="PRT18" s="2"/>
      <c r="PRV18" s="2"/>
      <c r="PRW18" s="2"/>
      <c r="PRX18" s="2"/>
      <c r="PSC18" s="5"/>
      <c r="PSD18" s="2"/>
      <c r="PSF18" s="2"/>
      <c r="PSH18" s="2"/>
      <c r="PSI18" s="2"/>
      <c r="PSJ18" s="2"/>
      <c r="PSO18" s="5"/>
      <c r="PSP18" s="2"/>
      <c r="PSR18" s="2"/>
      <c r="PST18" s="2"/>
      <c r="PSU18" s="2"/>
      <c r="PSV18" s="2"/>
      <c r="PTA18" s="5"/>
      <c r="PTB18" s="2"/>
      <c r="PTD18" s="2"/>
      <c r="PTF18" s="2"/>
      <c r="PTG18" s="2"/>
      <c r="PTH18" s="2"/>
      <c r="PTM18" s="5"/>
      <c r="PTN18" s="2"/>
      <c r="PTP18" s="2"/>
      <c r="PTR18" s="2"/>
      <c r="PTS18" s="2"/>
      <c r="PTT18" s="2"/>
      <c r="PTY18" s="5"/>
      <c r="PTZ18" s="2"/>
      <c r="PUB18" s="2"/>
      <c r="PUD18" s="2"/>
      <c r="PUE18" s="2"/>
      <c r="PUF18" s="2"/>
      <c r="PUK18" s="5"/>
      <c r="PUL18" s="2"/>
      <c r="PUN18" s="2"/>
      <c r="PUP18" s="2"/>
      <c r="PUQ18" s="2"/>
      <c r="PUR18" s="2"/>
      <c r="PUW18" s="5"/>
      <c r="PUX18" s="2"/>
      <c r="PUZ18" s="2"/>
      <c r="PVB18" s="2"/>
      <c r="PVC18" s="2"/>
      <c r="PVD18" s="2"/>
      <c r="PVI18" s="5"/>
      <c r="PVJ18" s="2"/>
      <c r="PVL18" s="2"/>
      <c r="PVN18" s="2"/>
      <c r="PVO18" s="2"/>
      <c r="PVP18" s="2"/>
      <c r="PVU18" s="5"/>
      <c r="PVV18" s="2"/>
      <c r="PVX18" s="2"/>
      <c r="PVZ18" s="2"/>
      <c r="PWA18" s="2"/>
      <c r="PWB18" s="2"/>
      <c r="PWG18" s="5"/>
      <c r="PWH18" s="2"/>
      <c r="PWJ18" s="2"/>
      <c r="PWL18" s="2"/>
      <c r="PWM18" s="2"/>
      <c r="PWN18" s="2"/>
      <c r="PWS18" s="5"/>
      <c r="PWT18" s="2"/>
      <c r="PWV18" s="2"/>
      <c r="PWX18" s="2"/>
      <c r="PWY18" s="2"/>
      <c r="PWZ18" s="2"/>
      <c r="PXE18" s="5"/>
      <c r="PXF18" s="2"/>
      <c r="PXH18" s="2"/>
      <c r="PXJ18" s="2"/>
      <c r="PXK18" s="2"/>
      <c r="PXL18" s="2"/>
      <c r="PXQ18" s="5"/>
      <c r="PXR18" s="2"/>
      <c r="PXT18" s="2"/>
      <c r="PXV18" s="2"/>
      <c r="PXW18" s="2"/>
      <c r="PXX18" s="2"/>
      <c r="PYC18" s="5"/>
      <c r="PYD18" s="2"/>
      <c r="PYF18" s="2"/>
      <c r="PYH18" s="2"/>
      <c r="PYI18" s="2"/>
      <c r="PYJ18" s="2"/>
      <c r="PYO18" s="5"/>
      <c r="PYP18" s="2"/>
      <c r="PYR18" s="2"/>
      <c r="PYT18" s="2"/>
      <c r="PYU18" s="2"/>
      <c r="PYV18" s="2"/>
      <c r="PZA18" s="5"/>
      <c r="PZB18" s="2"/>
      <c r="PZD18" s="2"/>
      <c r="PZF18" s="2"/>
      <c r="PZG18" s="2"/>
      <c r="PZH18" s="2"/>
      <c r="PZM18" s="5"/>
      <c r="PZN18" s="2"/>
      <c r="PZP18" s="2"/>
      <c r="PZR18" s="2"/>
      <c r="PZS18" s="2"/>
      <c r="PZT18" s="2"/>
      <c r="PZY18" s="5"/>
      <c r="PZZ18" s="2"/>
      <c r="QAB18" s="2"/>
      <c r="QAD18" s="2"/>
      <c r="QAE18" s="2"/>
      <c r="QAF18" s="2"/>
      <c r="QAK18" s="5"/>
      <c r="QAL18" s="2"/>
      <c r="QAN18" s="2"/>
      <c r="QAP18" s="2"/>
      <c r="QAQ18" s="2"/>
      <c r="QAR18" s="2"/>
      <c r="QAW18" s="5"/>
      <c r="QAX18" s="2"/>
      <c r="QAZ18" s="2"/>
      <c r="QBB18" s="2"/>
      <c r="QBC18" s="2"/>
      <c r="QBD18" s="2"/>
      <c r="QBI18" s="5"/>
      <c r="QBJ18" s="2"/>
      <c r="QBL18" s="2"/>
      <c r="QBN18" s="2"/>
      <c r="QBO18" s="2"/>
      <c r="QBP18" s="2"/>
      <c r="QBU18" s="5"/>
      <c r="QBV18" s="2"/>
      <c r="QBX18" s="2"/>
      <c r="QBZ18" s="2"/>
      <c r="QCA18" s="2"/>
      <c r="QCB18" s="2"/>
      <c r="QCG18" s="5"/>
      <c r="QCH18" s="2"/>
      <c r="QCJ18" s="2"/>
      <c r="QCL18" s="2"/>
      <c r="QCM18" s="2"/>
      <c r="QCN18" s="2"/>
      <c r="QCS18" s="5"/>
      <c r="QCT18" s="2"/>
      <c r="QCV18" s="2"/>
      <c r="QCX18" s="2"/>
      <c r="QCY18" s="2"/>
      <c r="QCZ18" s="2"/>
      <c r="QDE18" s="5"/>
      <c r="QDF18" s="2"/>
      <c r="QDH18" s="2"/>
      <c r="QDJ18" s="2"/>
      <c r="QDK18" s="2"/>
      <c r="QDL18" s="2"/>
      <c r="QDQ18" s="5"/>
      <c r="QDR18" s="2"/>
      <c r="QDT18" s="2"/>
      <c r="QDV18" s="2"/>
      <c r="QDW18" s="2"/>
      <c r="QDX18" s="2"/>
      <c r="QEC18" s="5"/>
      <c r="QED18" s="2"/>
      <c r="QEF18" s="2"/>
      <c r="QEH18" s="2"/>
      <c r="QEI18" s="2"/>
      <c r="QEJ18" s="2"/>
      <c r="QEO18" s="5"/>
      <c r="QEP18" s="2"/>
      <c r="QER18" s="2"/>
      <c r="QET18" s="2"/>
      <c r="QEU18" s="2"/>
      <c r="QEV18" s="2"/>
      <c r="QFA18" s="5"/>
      <c r="QFB18" s="2"/>
      <c r="QFD18" s="2"/>
      <c r="QFF18" s="2"/>
      <c r="QFG18" s="2"/>
      <c r="QFH18" s="2"/>
      <c r="QFM18" s="5"/>
      <c r="QFN18" s="2"/>
      <c r="QFP18" s="2"/>
      <c r="QFR18" s="2"/>
      <c r="QFS18" s="2"/>
      <c r="QFT18" s="2"/>
      <c r="QFY18" s="5"/>
      <c r="QFZ18" s="2"/>
      <c r="QGB18" s="2"/>
      <c r="QGD18" s="2"/>
      <c r="QGE18" s="2"/>
      <c r="QGF18" s="2"/>
      <c r="QGK18" s="5"/>
      <c r="QGL18" s="2"/>
      <c r="QGN18" s="2"/>
      <c r="QGP18" s="2"/>
      <c r="QGQ18" s="2"/>
      <c r="QGR18" s="2"/>
      <c r="QGW18" s="5"/>
      <c r="QGX18" s="2"/>
      <c r="QGZ18" s="2"/>
      <c r="QHB18" s="2"/>
      <c r="QHC18" s="2"/>
      <c r="QHD18" s="2"/>
      <c r="QHI18" s="5"/>
      <c r="QHJ18" s="2"/>
      <c r="QHL18" s="2"/>
      <c r="QHN18" s="2"/>
      <c r="QHO18" s="2"/>
      <c r="QHP18" s="2"/>
      <c r="QHU18" s="5"/>
      <c r="QHV18" s="2"/>
      <c r="QHX18" s="2"/>
      <c r="QHZ18" s="2"/>
      <c r="QIA18" s="2"/>
      <c r="QIB18" s="2"/>
      <c r="QIG18" s="5"/>
      <c r="QIH18" s="2"/>
      <c r="QIJ18" s="2"/>
      <c r="QIL18" s="2"/>
      <c r="QIM18" s="2"/>
      <c r="QIN18" s="2"/>
      <c r="QIS18" s="5"/>
      <c r="QIT18" s="2"/>
      <c r="QIV18" s="2"/>
      <c r="QIX18" s="2"/>
      <c r="QIY18" s="2"/>
      <c r="QIZ18" s="2"/>
      <c r="QJE18" s="5"/>
      <c r="QJF18" s="2"/>
      <c r="QJH18" s="2"/>
      <c r="QJJ18" s="2"/>
      <c r="QJK18" s="2"/>
      <c r="QJL18" s="2"/>
      <c r="QJQ18" s="5"/>
      <c r="QJR18" s="2"/>
      <c r="QJT18" s="2"/>
      <c r="QJV18" s="2"/>
      <c r="QJW18" s="2"/>
      <c r="QJX18" s="2"/>
      <c r="QKC18" s="5"/>
      <c r="QKD18" s="2"/>
      <c r="QKF18" s="2"/>
      <c r="QKH18" s="2"/>
      <c r="QKI18" s="2"/>
      <c r="QKJ18" s="2"/>
      <c r="QKO18" s="5"/>
      <c r="QKP18" s="2"/>
      <c r="QKR18" s="2"/>
      <c r="QKT18" s="2"/>
      <c r="QKU18" s="2"/>
      <c r="QKV18" s="2"/>
      <c r="QLA18" s="5"/>
      <c r="QLB18" s="2"/>
      <c r="QLD18" s="2"/>
      <c r="QLF18" s="2"/>
      <c r="QLG18" s="2"/>
      <c r="QLH18" s="2"/>
      <c r="QLM18" s="5"/>
      <c r="QLN18" s="2"/>
      <c r="QLP18" s="2"/>
      <c r="QLR18" s="2"/>
      <c r="QLS18" s="2"/>
      <c r="QLT18" s="2"/>
      <c r="QLY18" s="5"/>
      <c r="QLZ18" s="2"/>
      <c r="QMB18" s="2"/>
      <c r="QMD18" s="2"/>
      <c r="QME18" s="2"/>
      <c r="QMF18" s="2"/>
      <c r="QMK18" s="5"/>
      <c r="QML18" s="2"/>
      <c r="QMN18" s="2"/>
      <c r="QMP18" s="2"/>
      <c r="QMQ18" s="2"/>
      <c r="QMR18" s="2"/>
      <c r="QMW18" s="5"/>
      <c r="QMX18" s="2"/>
      <c r="QMZ18" s="2"/>
      <c r="QNB18" s="2"/>
      <c r="QNC18" s="2"/>
      <c r="QND18" s="2"/>
      <c r="QNI18" s="5"/>
      <c r="QNJ18" s="2"/>
      <c r="QNL18" s="2"/>
      <c r="QNN18" s="2"/>
      <c r="QNO18" s="2"/>
      <c r="QNP18" s="2"/>
      <c r="QNU18" s="5"/>
      <c r="QNV18" s="2"/>
      <c r="QNX18" s="2"/>
      <c r="QNZ18" s="2"/>
      <c r="QOA18" s="2"/>
      <c r="QOB18" s="2"/>
      <c r="QOG18" s="5"/>
      <c r="QOH18" s="2"/>
      <c r="QOJ18" s="2"/>
      <c r="QOL18" s="2"/>
      <c r="QOM18" s="2"/>
      <c r="QON18" s="2"/>
      <c r="QOS18" s="5"/>
      <c r="QOT18" s="2"/>
      <c r="QOV18" s="2"/>
      <c r="QOX18" s="2"/>
      <c r="QOY18" s="2"/>
      <c r="QOZ18" s="2"/>
      <c r="QPE18" s="5"/>
      <c r="QPF18" s="2"/>
      <c r="QPH18" s="2"/>
      <c r="QPJ18" s="2"/>
      <c r="QPK18" s="2"/>
      <c r="QPL18" s="2"/>
      <c r="QPQ18" s="5"/>
      <c r="QPR18" s="2"/>
      <c r="QPT18" s="2"/>
      <c r="QPV18" s="2"/>
      <c r="QPW18" s="2"/>
      <c r="QPX18" s="2"/>
      <c r="QQC18" s="5"/>
      <c r="QQD18" s="2"/>
      <c r="QQF18" s="2"/>
      <c r="QQH18" s="2"/>
      <c r="QQI18" s="2"/>
      <c r="QQJ18" s="2"/>
      <c r="QQO18" s="5"/>
      <c r="QQP18" s="2"/>
      <c r="QQR18" s="2"/>
      <c r="QQT18" s="2"/>
      <c r="QQU18" s="2"/>
      <c r="QQV18" s="2"/>
      <c r="QRA18" s="5"/>
      <c r="QRB18" s="2"/>
      <c r="QRD18" s="2"/>
      <c r="QRF18" s="2"/>
      <c r="QRG18" s="2"/>
      <c r="QRH18" s="2"/>
      <c r="QRM18" s="5"/>
      <c r="QRN18" s="2"/>
      <c r="QRP18" s="2"/>
      <c r="QRR18" s="2"/>
      <c r="QRS18" s="2"/>
      <c r="QRT18" s="2"/>
      <c r="QRY18" s="5"/>
      <c r="QRZ18" s="2"/>
      <c r="QSB18" s="2"/>
      <c r="QSD18" s="2"/>
      <c r="QSE18" s="2"/>
      <c r="QSF18" s="2"/>
      <c r="QSK18" s="5"/>
      <c r="QSL18" s="2"/>
      <c r="QSN18" s="2"/>
      <c r="QSP18" s="2"/>
      <c r="QSQ18" s="2"/>
      <c r="QSR18" s="2"/>
      <c r="QSW18" s="5"/>
      <c r="QSX18" s="2"/>
      <c r="QSZ18" s="2"/>
      <c r="QTB18" s="2"/>
      <c r="QTC18" s="2"/>
      <c r="QTD18" s="2"/>
      <c r="QTI18" s="5"/>
      <c r="QTJ18" s="2"/>
      <c r="QTL18" s="2"/>
      <c r="QTN18" s="2"/>
      <c r="QTO18" s="2"/>
      <c r="QTP18" s="2"/>
      <c r="QTU18" s="5"/>
      <c r="QTV18" s="2"/>
      <c r="QTX18" s="2"/>
      <c r="QTZ18" s="2"/>
      <c r="QUA18" s="2"/>
      <c r="QUB18" s="2"/>
      <c r="QUG18" s="5"/>
      <c r="QUH18" s="2"/>
      <c r="QUJ18" s="2"/>
      <c r="QUL18" s="2"/>
      <c r="QUM18" s="2"/>
      <c r="QUN18" s="2"/>
      <c r="QUS18" s="5"/>
      <c r="QUT18" s="2"/>
      <c r="QUV18" s="2"/>
      <c r="QUX18" s="2"/>
      <c r="QUY18" s="2"/>
      <c r="QUZ18" s="2"/>
      <c r="QVE18" s="5"/>
      <c r="QVF18" s="2"/>
      <c r="QVH18" s="2"/>
      <c r="QVJ18" s="2"/>
      <c r="QVK18" s="2"/>
      <c r="QVL18" s="2"/>
      <c r="QVQ18" s="5"/>
      <c r="QVR18" s="2"/>
      <c r="QVT18" s="2"/>
      <c r="QVV18" s="2"/>
      <c r="QVW18" s="2"/>
      <c r="QVX18" s="2"/>
      <c r="QWC18" s="5"/>
      <c r="QWD18" s="2"/>
      <c r="QWF18" s="2"/>
      <c r="QWH18" s="2"/>
      <c r="QWI18" s="2"/>
      <c r="QWJ18" s="2"/>
      <c r="QWO18" s="5"/>
      <c r="QWP18" s="2"/>
      <c r="QWR18" s="2"/>
      <c r="QWT18" s="2"/>
      <c r="QWU18" s="2"/>
      <c r="QWV18" s="2"/>
      <c r="QXA18" s="5"/>
      <c r="QXB18" s="2"/>
      <c r="QXD18" s="2"/>
      <c r="QXF18" s="2"/>
      <c r="QXG18" s="2"/>
      <c r="QXH18" s="2"/>
      <c r="QXM18" s="5"/>
      <c r="QXN18" s="2"/>
      <c r="QXP18" s="2"/>
      <c r="QXR18" s="2"/>
      <c r="QXS18" s="2"/>
      <c r="QXT18" s="2"/>
      <c r="QXY18" s="5"/>
      <c r="QXZ18" s="2"/>
      <c r="QYB18" s="2"/>
      <c r="QYD18" s="2"/>
      <c r="QYE18" s="2"/>
      <c r="QYF18" s="2"/>
      <c r="QYK18" s="5"/>
      <c r="QYL18" s="2"/>
      <c r="QYN18" s="2"/>
      <c r="QYP18" s="2"/>
      <c r="QYQ18" s="2"/>
      <c r="QYR18" s="2"/>
      <c r="QYW18" s="5"/>
      <c r="QYX18" s="2"/>
      <c r="QYZ18" s="2"/>
      <c r="QZB18" s="2"/>
      <c r="QZC18" s="2"/>
      <c r="QZD18" s="2"/>
      <c r="QZI18" s="5"/>
      <c r="QZJ18" s="2"/>
      <c r="QZL18" s="2"/>
      <c r="QZN18" s="2"/>
      <c r="QZO18" s="2"/>
      <c r="QZP18" s="2"/>
      <c r="QZU18" s="5"/>
      <c r="QZV18" s="2"/>
      <c r="QZX18" s="2"/>
      <c r="QZZ18" s="2"/>
      <c r="RAA18" s="2"/>
      <c r="RAB18" s="2"/>
      <c r="RAG18" s="5"/>
      <c r="RAH18" s="2"/>
      <c r="RAJ18" s="2"/>
      <c r="RAL18" s="2"/>
      <c r="RAM18" s="2"/>
      <c r="RAN18" s="2"/>
      <c r="RAS18" s="5"/>
      <c r="RAT18" s="2"/>
      <c r="RAV18" s="2"/>
      <c r="RAX18" s="2"/>
      <c r="RAY18" s="2"/>
      <c r="RAZ18" s="2"/>
      <c r="RBE18" s="5"/>
      <c r="RBF18" s="2"/>
      <c r="RBH18" s="2"/>
      <c r="RBJ18" s="2"/>
      <c r="RBK18" s="2"/>
      <c r="RBL18" s="2"/>
      <c r="RBQ18" s="5"/>
      <c r="RBR18" s="2"/>
      <c r="RBT18" s="2"/>
      <c r="RBV18" s="2"/>
      <c r="RBW18" s="2"/>
      <c r="RBX18" s="2"/>
      <c r="RCC18" s="5"/>
      <c r="RCD18" s="2"/>
      <c r="RCF18" s="2"/>
      <c r="RCH18" s="2"/>
      <c r="RCI18" s="2"/>
      <c r="RCJ18" s="2"/>
      <c r="RCO18" s="5"/>
      <c r="RCP18" s="2"/>
      <c r="RCR18" s="2"/>
      <c r="RCT18" s="2"/>
      <c r="RCU18" s="2"/>
      <c r="RCV18" s="2"/>
      <c r="RDA18" s="5"/>
      <c r="RDB18" s="2"/>
      <c r="RDD18" s="2"/>
      <c r="RDF18" s="2"/>
      <c r="RDG18" s="2"/>
      <c r="RDH18" s="2"/>
      <c r="RDM18" s="5"/>
      <c r="RDN18" s="2"/>
      <c r="RDP18" s="2"/>
      <c r="RDR18" s="2"/>
      <c r="RDS18" s="2"/>
      <c r="RDT18" s="2"/>
      <c r="RDY18" s="5"/>
      <c r="RDZ18" s="2"/>
      <c r="REB18" s="2"/>
      <c r="RED18" s="2"/>
      <c r="REE18" s="2"/>
      <c r="REF18" s="2"/>
      <c r="REK18" s="5"/>
      <c r="REL18" s="2"/>
      <c r="REN18" s="2"/>
      <c r="REP18" s="2"/>
      <c r="REQ18" s="2"/>
      <c r="RER18" s="2"/>
      <c r="REW18" s="5"/>
      <c r="REX18" s="2"/>
      <c r="REZ18" s="2"/>
      <c r="RFB18" s="2"/>
      <c r="RFC18" s="2"/>
      <c r="RFD18" s="2"/>
      <c r="RFI18" s="5"/>
      <c r="RFJ18" s="2"/>
      <c r="RFL18" s="2"/>
      <c r="RFN18" s="2"/>
      <c r="RFO18" s="2"/>
      <c r="RFP18" s="2"/>
      <c r="RFU18" s="5"/>
      <c r="RFV18" s="2"/>
      <c r="RFX18" s="2"/>
      <c r="RFZ18" s="2"/>
      <c r="RGA18" s="2"/>
      <c r="RGB18" s="2"/>
      <c r="RGG18" s="5"/>
      <c r="RGH18" s="2"/>
      <c r="RGJ18" s="2"/>
      <c r="RGL18" s="2"/>
      <c r="RGM18" s="2"/>
      <c r="RGN18" s="2"/>
      <c r="RGS18" s="5"/>
      <c r="RGT18" s="2"/>
      <c r="RGV18" s="2"/>
      <c r="RGX18" s="2"/>
      <c r="RGY18" s="2"/>
      <c r="RGZ18" s="2"/>
      <c r="RHE18" s="5"/>
      <c r="RHF18" s="2"/>
      <c r="RHH18" s="2"/>
      <c r="RHJ18" s="2"/>
      <c r="RHK18" s="2"/>
      <c r="RHL18" s="2"/>
      <c r="RHQ18" s="5"/>
      <c r="RHR18" s="2"/>
      <c r="RHT18" s="2"/>
      <c r="RHV18" s="2"/>
      <c r="RHW18" s="2"/>
      <c r="RHX18" s="2"/>
      <c r="RIC18" s="5"/>
      <c r="RID18" s="2"/>
      <c r="RIF18" s="2"/>
      <c r="RIH18" s="2"/>
      <c r="RII18" s="2"/>
      <c r="RIJ18" s="2"/>
      <c r="RIO18" s="5"/>
      <c r="RIP18" s="2"/>
      <c r="RIR18" s="2"/>
      <c r="RIT18" s="2"/>
      <c r="RIU18" s="2"/>
      <c r="RIV18" s="2"/>
      <c r="RJA18" s="5"/>
      <c r="RJB18" s="2"/>
      <c r="RJD18" s="2"/>
      <c r="RJF18" s="2"/>
      <c r="RJG18" s="2"/>
      <c r="RJH18" s="2"/>
      <c r="RJM18" s="5"/>
      <c r="RJN18" s="2"/>
      <c r="RJP18" s="2"/>
      <c r="RJR18" s="2"/>
      <c r="RJS18" s="2"/>
      <c r="RJT18" s="2"/>
      <c r="RJY18" s="5"/>
      <c r="RJZ18" s="2"/>
      <c r="RKB18" s="2"/>
      <c r="RKD18" s="2"/>
      <c r="RKE18" s="2"/>
      <c r="RKF18" s="2"/>
      <c r="RKK18" s="5"/>
      <c r="RKL18" s="2"/>
      <c r="RKN18" s="2"/>
      <c r="RKP18" s="2"/>
      <c r="RKQ18" s="2"/>
      <c r="RKR18" s="2"/>
      <c r="RKW18" s="5"/>
      <c r="RKX18" s="2"/>
      <c r="RKZ18" s="2"/>
      <c r="RLB18" s="2"/>
      <c r="RLC18" s="2"/>
      <c r="RLD18" s="2"/>
      <c r="RLI18" s="5"/>
      <c r="RLJ18" s="2"/>
      <c r="RLL18" s="2"/>
      <c r="RLN18" s="2"/>
      <c r="RLO18" s="2"/>
      <c r="RLP18" s="2"/>
      <c r="RLU18" s="5"/>
      <c r="RLV18" s="2"/>
      <c r="RLX18" s="2"/>
      <c r="RLZ18" s="2"/>
      <c r="RMA18" s="2"/>
      <c r="RMB18" s="2"/>
      <c r="RMG18" s="5"/>
      <c r="RMH18" s="2"/>
      <c r="RMJ18" s="2"/>
      <c r="RML18" s="2"/>
      <c r="RMM18" s="2"/>
      <c r="RMN18" s="2"/>
      <c r="RMS18" s="5"/>
      <c r="RMT18" s="2"/>
      <c r="RMV18" s="2"/>
      <c r="RMX18" s="2"/>
      <c r="RMY18" s="2"/>
      <c r="RMZ18" s="2"/>
      <c r="RNE18" s="5"/>
      <c r="RNF18" s="2"/>
      <c r="RNH18" s="2"/>
      <c r="RNJ18" s="2"/>
      <c r="RNK18" s="2"/>
      <c r="RNL18" s="2"/>
      <c r="RNQ18" s="5"/>
      <c r="RNR18" s="2"/>
      <c r="RNT18" s="2"/>
      <c r="RNV18" s="2"/>
      <c r="RNW18" s="2"/>
      <c r="RNX18" s="2"/>
      <c r="ROC18" s="5"/>
      <c r="ROD18" s="2"/>
      <c r="ROF18" s="2"/>
      <c r="ROH18" s="2"/>
      <c r="ROI18" s="2"/>
      <c r="ROJ18" s="2"/>
      <c r="ROO18" s="5"/>
      <c r="ROP18" s="2"/>
      <c r="ROR18" s="2"/>
      <c r="ROT18" s="2"/>
      <c r="ROU18" s="2"/>
      <c r="ROV18" s="2"/>
      <c r="RPA18" s="5"/>
      <c r="RPB18" s="2"/>
      <c r="RPD18" s="2"/>
      <c r="RPF18" s="2"/>
      <c r="RPG18" s="2"/>
      <c r="RPH18" s="2"/>
      <c r="RPM18" s="5"/>
      <c r="RPN18" s="2"/>
      <c r="RPP18" s="2"/>
      <c r="RPR18" s="2"/>
      <c r="RPS18" s="2"/>
      <c r="RPT18" s="2"/>
      <c r="RPY18" s="5"/>
      <c r="RPZ18" s="2"/>
      <c r="RQB18" s="2"/>
      <c r="RQD18" s="2"/>
      <c r="RQE18" s="2"/>
      <c r="RQF18" s="2"/>
      <c r="RQK18" s="5"/>
      <c r="RQL18" s="2"/>
      <c r="RQN18" s="2"/>
      <c r="RQP18" s="2"/>
      <c r="RQQ18" s="2"/>
      <c r="RQR18" s="2"/>
      <c r="RQW18" s="5"/>
      <c r="RQX18" s="2"/>
      <c r="RQZ18" s="2"/>
      <c r="RRB18" s="2"/>
      <c r="RRC18" s="2"/>
      <c r="RRD18" s="2"/>
      <c r="RRI18" s="5"/>
      <c r="RRJ18" s="2"/>
      <c r="RRL18" s="2"/>
      <c r="RRN18" s="2"/>
      <c r="RRO18" s="2"/>
      <c r="RRP18" s="2"/>
      <c r="RRU18" s="5"/>
      <c r="RRV18" s="2"/>
      <c r="RRX18" s="2"/>
      <c r="RRZ18" s="2"/>
      <c r="RSA18" s="2"/>
      <c r="RSB18" s="2"/>
      <c r="RSG18" s="5"/>
      <c r="RSH18" s="2"/>
      <c r="RSJ18" s="2"/>
      <c r="RSL18" s="2"/>
      <c r="RSM18" s="2"/>
      <c r="RSN18" s="2"/>
      <c r="RSS18" s="5"/>
      <c r="RST18" s="2"/>
      <c r="RSV18" s="2"/>
      <c r="RSX18" s="2"/>
      <c r="RSY18" s="2"/>
      <c r="RSZ18" s="2"/>
      <c r="RTE18" s="5"/>
      <c r="RTF18" s="2"/>
      <c r="RTH18" s="2"/>
      <c r="RTJ18" s="2"/>
      <c r="RTK18" s="2"/>
      <c r="RTL18" s="2"/>
      <c r="RTQ18" s="5"/>
      <c r="RTR18" s="2"/>
      <c r="RTT18" s="2"/>
      <c r="RTV18" s="2"/>
      <c r="RTW18" s="2"/>
      <c r="RTX18" s="2"/>
      <c r="RUC18" s="5"/>
      <c r="RUD18" s="2"/>
      <c r="RUF18" s="2"/>
      <c r="RUH18" s="2"/>
      <c r="RUI18" s="2"/>
      <c r="RUJ18" s="2"/>
      <c r="RUO18" s="5"/>
      <c r="RUP18" s="2"/>
      <c r="RUR18" s="2"/>
      <c r="RUT18" s="2"/>
      <c r="RUU18" s="2"/>
      <c r="RUV18" s="2"/>
      <c r="RVA18" s="5"/>
      <c r="RVB18" s="2"/>
      <c r="RVD18" s="2"/>
      <c r="RVF18" s="2"/>
      <c r="RVG18" s="2"/>
      <c r="RVH18" s="2"/>
      <c r="RVM18" s="5"/>
      <c r="RVN18" s="2"/>
      <c r="RVP18" s="2"/>
      <c r="RVR18" s="2"/>
      <c r="RVS18" s="2"/>
      <c r="RVT18" s="2"/>
      <c r="RVY18" s="5"/>
      <c r="RVZ18" s="2"/>
      <c r="RWB18" s="2"/>
      <c r="RWD18" s="2"/>
      <c r="RWE18" s="2"/>
      <c r="RWF18" s="2"/>
      <c r="RWK18" s="5"/>
      <c r="RWL18" s="2"/>
      <c r="RWN18" s="2"/>
      <c r="RWP18" s="2"/>
      <c r="RWQ18" s="2"/>
      <c r="RWR18" s="2"/>
      <c r="RWW18" s="5"/>
      <c r="RWX18" s="2"/>
      <c r="RWZ18" s="2"/>
      <c r="RXB18" s="2"/>
      <c r="RXC18" s="2"/>
      <c r="RXD18" s="2"/>
      <c r="RXI18" s="5"/>
      <c r="RXJ18" s="2"/>
      <c r="RXL18" s="2"/>
      <c r="RXN18" s="2"/>
      <c r="RXO18" s="2"/>
      <c r="RXP18" s="2"/>
      <c r="RXU18" s="5"/>
      <c r="RXV18" s="2"/>
      <c r="RXX18" s="2"/>
      <c r="RXZ18" s="2"/>
      <c r="RYA18" s="2"/>
      <c r="RYB18" s="2"/>
      <c r="RYG18" s="5"/>
      <c r="RYH18" s="2"/>
      <c r="RYJ18" s="2"/>
      <c r="RYL18" s="2"/>
      <c r="RYM18" s="2"/>
      <c r="RYN18" s="2"/>
      <c r="RYS18" s="5"/>
      <c r="RYT18" s="2"/>
      <c r="RYV18" s="2"/>
      <c r="RYX18" s="2"/>
      <c r="RYY18" s="2"/>
      <c r="RYZ18" s="2"/>
      <c r="RZE18" s="5"/>
      <c r="RZF18" s="2"/>
      <c r="RZH18" s="2"/>
      <c r="RZJ18" s="2"/>
      <c r="RZK18" s="2"/>
      <c r="RZL18" s="2"/>
      <c r="RZQ18" s="5"/>
      <c r="RZR18" s="2"/>
      <c r="RZT18" s="2"/>
      <c r="RZV18" s="2"/>
      <c r="RZW18" s="2"/>
      <c r="RZX18" s="2"/>
      <c r="SAC18" s="5"/>
      <c r="SAD18" s="2"/>
      <c r="SAF18" s="2"/>
      <c r="SAH18" s="2"/>
      <c r="SAI18" s="2"/>
      <c r="SAJ18" s="2"/>
      <c r="SAO18" s="5"/>
      <c r="SAP18" s="2"/>
      <c r="SAR18" s="2"/>
      <c r="SAT18" s="2"/>
      <c r="SAU18" s="2"/>
      <c r="SAV18" s="2"/>
      <c r="SBA18" s="5"/>
      <c r="SBB18" s="2"/>
      <c r="SBD18" s="2"/>
      <c r="SBF18" s="2"/>
      <c r="SBG18" s="2"/>
      <c r="SBH18" s="2"/>
      <c r="SBM18" s="5"/>
      <c r="SBN18" s="2"/>
      <c r="SBP18" s="2"/>
      <c r="SBR18" s="2"/>
      <c r="SBS18" s="2"/>
      <c r="SBT18" s="2"/>
      <c r="SBY18" s="5"/>
      <c r="SBZ18" s="2"/>
      <c r="SCB18" s="2"/>
      <c r="SCD18" s="2"/>
      <c r="SCE18" s="2"/>
      <c r="SCF18" s="2"/>
      <c r="SCK18" s="5"/>
      <c r="SCL18" s="2"/>
      <c r="SCN18" s="2"/>
      <c r="SCP18" s="2"/>
      <c r="SCQ18" s="2"/>
      <c r="SCR18" s="2"/>
      <c r="SCW18" s="5"/>
      <c r="SCX18" s="2"/>
      <c r="SCZ18" s="2"/>
      <c r="SDB18" s="2"/>
      <c r="SDC18" s="2"/>
      <c r="SDD18" s="2"/>
      <c r="SDI18" s="5"/>
      <c r="SDJ18" s="2"/>
      <c r="SDL18" s="2"/>
      <c r="SDN18" s="2"/>
      <c r="SDO18" s="2"/>
      <c r="SDP18" s="2"/>
      <c r="SDU18" s="5"/>
      <c r="SDV18" s="2"/>
      <c r="SDX18" s="2"/>
      <c r="SDZ18" s="2"/>
      <c r="SEA18" s="2"/>
      <c r="SEB18" s="2"/>
      <c r="SEG18" s="5"/>
      <c r="SEH18" s="2"/>
      <c r="SEJ18" s="2"/>
      <c r="SEL18" s="2"/>
      <c r="SEM18" s="2"/>
      <c r="SEN18" s="2"/>
      <c r="SES18" s="5"/>
      <c r="SET18" s="2"/>
      <c r="SEV18" s="2"/>
      <c r="SEX18" s="2"/>
      <c r="SEY18" s="2"/>
      <c r="SEZ18" s="2"/>
      <c r="SFE18" s="5"/>
      <c r="SFF18" s="2"/>
      <c r="SFH18" s="2"/>
      <c r="SFJ18" s="2"/>
      <c r="SFK18" s="2"/>
      <c r="SFL18" s="2"/>
      <c r="SFQ18" s="5"/>
      <c r="SFR18" s="2"/>
      <c r="SFT18" s="2"/>
      <c r="SFV18" s="2"/>
      <c r="SFW18" s="2"/>
      <c r="SFX18" s="2"/>
      <c r="SGC18" s="5"/>
      <c r="SGD18" s="2"/>
      <c r="SGF18" s="2"/>
      <c r="SGH18" s="2"/>
      <c r="SGI18" s="2"/>
      <c r="SGJ18" s="2"/>
      <c r="SGO18" s="5"/>
      <c r="SGP18" s="2"/>
      <c r="SGR18" s="2"/>
      <c r="SGT18" s="2"/>
      <c r="SGU18" s="2"/>
      <c r="SGV18" s="2"/>
      <c r="SHA18" s="5"/>
      <c r="SHB18" s="2"/>
      <c r="SHD18" s="2"/>
      <c r="SHF18" s="2"/>
      <c r="SHG18" s="2"/>
      <c r="SHH18" s="2"/>
      <c r="SHM18" s="5"/>
      <c r="SHN18" s="2"/>
      <c r="SHP18" s="2"/>
      <c r="SHR18" s="2"/>
      <c r="SHS18" s="2"/>
      <c r="SHT18" s="2"/>
      <c r="SHY18" s="5"/>
      <c r="SHZ18" s="2"/>
      <c r="SIB18" s="2"/>
      <c r="SID18" s="2"/>
      <c r="SIE18" s="2"/>
      <c r="SIF18" s="2"/>
      <c r="SIK18" s="5"/>
      <c r="SIL18" s="2"/>
      <c r="SIN18" s="2"/>
      <c r="SIP18" s="2"/>
      <c r="SIQ18" s="2"/>
      <c r="SIR18" s="2"/>
      <c r="SIW18" s="5"/>
      <c r="SIX18" s="2"/>
      <c r="SIZ18" s="2"/>
      <c r="SJB18" s="2"/>
      <c r="SJC18" s="2"/>
      <c r="SJD18" s="2"/>
      <c r="SJI18" s="5"/>
      <c r="SJJ18" s="2"/>
      <c r="SJL18" s="2"/>
      <c r="SJN18" s="2"/>
      <c r="SJO18" s="2"/>
      <c r="SJP18" s="2"/>
      <c r="SJU18" s="5"/>
      <c r="SJV18" s="2"/>
      <c r="SJX18" s="2"/>
      <c r="SJZ18" s="2"/>
      <c r="SKA18" s="2"/>
      <c r="SKB18" s="2"/>
      <c r="SKG18" s="5"/>
      <c r="SKH18" s="2"/>
      <c r="SKJ18" s="2"/>
      <c r="SKL18" s="2"/>
      <c r="SKM18" s="2"/>
      <c r="SKN18" s="2"/>
      <c r="SKS18" s="5"/>
      <c r="SKT18" s="2"/>
      <c r="SKV18" s="2"/>
      <c r="SKX18" s="2"/>
      <c r="SKY18" s="2"/>
      <c r="SKZ18" s="2"/>
      <c r="SLE18" s="5"/>
      <c r="SLF18" s="2"/>
      <c r="SLH18" s="2"/>
      <c r="SLJ18" s="2"/>
      <c r="SLK18" s="2"/>
      <c r="SLL18" s="2"/>
      <c r="SLQ18" s="5"/>
      <c r="SLR18" s="2"/>
      <c r="SLT18" s="2"/>
      <c r="SLV18" s="2"/>
      <c r="SLW18" s="2"/>
      <c r="SLX18" s="2"/>
      <c r="SMC18" s="5"/>
      <c r="SMD18" s="2"/>
      <c r="SMF18" s="2"/>
      <c r="SMH18" s="2"/>
      <c r="SMI18" s="2"/>
      <c r="SMJ18" s="2"/>
      <c r="SMO18" s="5"/>
      <c r="SMP18" s="2"/>
      <c r="SMR18" s="2"/>
      <c r="SMT18" s="2"/>
      <c r="SMU18" s="2"/>
      <c r="SMV18" s="2"/>
      <c r="SNA18" s="5"/>
      <c r="SNB18" s="2"/>
      <c r="SND18" s="2"/>
      <c r="SNF18" s="2"/>
      <c r="SNG18" s="2"/>
      <c r="SNH18" s="2"/>
      <c r="SNM18" s="5"/>
      <c r="SNN18" s="2"/>
      <c r="SNP18" s="2"/>
      <c r="SNR18" s="2"/>
      <c r="SNS18" s="2"/>
      <c r="SNT18" s="2"/>
      <c r="SNY18" s="5"/>
      <c r="SNZ18" s="2"/>
      <c r="SOB18" s="2"/>
      <c r="SOD18" s="2"/>
      <c r="SOE18" s="2"/>
      <c r="SOF18" s="2"/>
      <c r="SOK18" s="5"/>
      <c r="SOL18" s="2"/>
      <c r="SON18" s="2"/>
      <c r="SOP18" s="2"/>
      <c r="SOQ18" s="2"/>
      <c r="SOR18" s="2"/>
      <c r="SOW18" s="5"/>
      <c r="SOX18" s="2"/>
      <c r="SOZ18" s="2"/>
      <c r="SPB18" s="2"/>
      <c r="SPC18" s="2"/>
      <c r="SPD18" s="2"/>
      <c r="SPI18" s="5"/>
      <c r="SPJ18" s="2"/>
      <c r="SPL18" s="2"/>
      <c r="SPN18" s="2"/>
      <c r="SPO18" s="2"/>
      <c r="SPP18" s="2"/>
      <c r="SPU18" s="5"/>
      <c r="SPV18" s="2"/>
      <c r="SPX18" s="2"/>
      <c r="SPZ18" s="2"/>
      <c r="SQA18" s="2"/>
      <c r="SQB18" s="2"/>
      <c r="SQG18" s="5"/>
      <c r="SQH18" s="2"/>
      <c r="SQJ18" s="2"/>
      <c r="SQL18" s="2"/>
      <c r="SQM18" s="2"/>
      <c r="SQN18" s="2"/>
      <c r="SQS18" s="5"/>
      <c r="SQT18" s="2"/>
      <c r="SQV18" s="2"/>
      <c r="SQX18" s="2"/>
      <c r="SQY18" s="2"/>
      <c r="SQZ18" s="2"/>
      <c r="SRE18" s="5"/>
      <c r="SRF18" s="2"/>
      <c r="SRH18" s="2"/>
      <c r="SRJ18" s="2"/>
      <c r="SRK18" s="2"/>
      <c r="SRL18" s="2"/>
      <c r="SRQ18" s="5"/>
      <c r="SRR18" s="2"/>
      <c r="SRT18" s="2"/>
      <c r="SRV18" s="2"/>
      <c r="SRW18" s="2"/>
      <c r="SRX18" s="2"/>
      <c r="SSC18" s="5"/>
      <c r="SSD18" s="2"/>
      <c r="SSF18" s="2"/>
      <c r="SSH18" s="2"/>
      <c r="SSI18" s="2"/>
      <c r="SSJ18" s="2"/>
      <c r="SSO18" s="5"/>
      <c r="SSP18" s="2"/>
      <c r="SSR18" s="2"/>
      <c r="SST18" s="2"/>
      <c r="SSU18" s="2"/>
      <c r="SSV18" s="2"/>
      <c r="STA18" s="5"/>
      <c r="STB18" s="2"/>
      <c r="STD18" s="2"/>
      <c r="STF18" s="2"/>
      <c r="STG18" s="2"/>
      <c r="STH18" s="2"/>
      <c r="STM18" s="5"/>
      <c r="STN18" s="2"/>
      <c r="STP18" s="2"/>
      <c r="STR18" s="2"/>
      <c r="STS18" s="2"/>
      <c r="STT18" s="2"/>
      <c r="STY18" s="5"/>
      <c r="STZ18" s="2"/>
      <c r="SUB18" s="2"/>
      <c r="SUD18" s="2"/>
      <c r="SUE18" s="2"/>
      <c r="SUF18" s="2"/>
      <c r="SUK18" s="5"/>
      <c r="SUL18" s="2"/>
      <c r="SUN18" s="2"/>
      <c r="SUP18" s="2"/>
      <c r="SUQ18" s="2"/>
      <c r="SUR18" s="2"/>
      <c r="SUW18" s="5"/>
      <c r="SUX18" s="2"/>
      <c r="SUZ18" s="2"/>
      <c r="SVB18" s="2"/>
      <c r="SVC18" s="2"/>
      <c r="SVD18" s="2"/>
      <c r="SVI18" s="5"/>
      <c r="SVJ18" s="2"/>
      <c r="SVL18" s="2"/>
      <c r="SVN18" s="2"/>
      <c r="SVO18" s="2"/>
      <c r="SVP18" s="2"/>
      <c r="SVU18" s="5"/>
      <c r="SVV18" s="2"/>
      <c r="SVX18" s="2"/>
      <c r="SVZ18" s="2"/>
      <c r="SWA18" s="2"/>
      <c r="SWB18" s="2"/>
      <c r="SWG18" s="5"/>
      <c r="SWH18" s="2"/>
      <c r="SWJ18" s="2"/>
      <c r="SWL18" s="2"/>
      <c r="SWM18" s="2"/>
      <c r="SWN18" s="2"/>
      <c r="SWS18" s="5"/>
      <c r="SWT18" s="2"/>
      <c r="SWV18" s="2"/>
      <c r="SWX18" s="2"/>
      <c r="SWY18" s="2"/>
      <c r="SWZ18" s="2"/>
      <c r="SXE18" s="5"/>
      <c r="SXF18" s="2"/>
      <c r="SXH18" s="2"/>
      <c r="SXJ18" s="2"/>
      <c r="SXK18" s="2"/>
      <c r="SXL18" s="2"/>
      <c r="SXQ18" s="5"/>
      <c r="SXR18" s="2"/>
      <c r="SXT18" s="2"/>
      <c r="SXV18" s="2"/>
      <c r="SXW18" s="2"/>
      <c r="SXX18" s="2"/>
      <c r="SYC18" s="5"/>
      <c r="SYD18" s="2"/>
      <c r="SYF18" s="2"/>
      <c r="SYH18" s="2"/>
      <c r="SYI18" s="2"/>
      <c r="SYJ18" s="2"/>
      <c r="SYO18" s="5"/>
      <c r="SYP18" s="2"/>
      <c r="SYR18" s="2"/>
      <c r="SYT18" s="2"/>
      <c r="SYU18" s="2"/>
      <c r="SYV18" s="2"/>
      <c r="SZA18" s="5"/>
      <c r="SZB18" s="2"/>
      <c r="SZD18" s="2"/>
      <c r="SZF18" s="2"/>
      <c r="SZG18" s="2"/>
      <c r="SZH18" s="2"/>
      <c r="SZM18" s="5"/>
      <c r="SZN18" s="2"/>
      <c r="SZP18" s="2"/>
      <c r="SZR18" s="2"/>
      <c r="SZS18" s="2"/>
      <c r="SZT18" s="2"/>
      <c r="SZY18" s="5"/>
      <c r="SZZ18" s="2"/>
      <c r="TAB18" s="2"/>
      <c r="TAD18" s="2"/>
      <c r="TAE18" s="2"/>
      <c r="TAF18" s="2"/>
      <c r="TAK18" s="5"/>
      <c r="TAL18" s="2"/>
      <c r="TAN18" s="2"/>
      <c r="TAP18" s="2"/>
      <c r="TAQ18" s="2"/>
      <c r="TAR18" s="2"/>
      <c r="TAW18" s="5"/>
      <c r="TAX18" s="2"/>
      <c r="TAZ18" s="2"/>
      <c r="TBB18" s="2"/>
      <c r="TBC18" s="2"/>
      <c r="TBD18" s="2"/>
      <c r="TBI18" s="5"/>
      <c r="TBJ18" s="2"/>
      <c r="TBL18" s="2"/>
      <c r="TBN18" s="2"/>
      <c r="TBO18" s="2"/>
      <c r="TBP18" s="2"/>
      <c r="TBU18" s="5"/>
      <c r="TBV18" s="2"/>
      <c r="TBX18" s="2"/>
      <c r="TBZ18" s="2"/>
      <c r="TCA18" s="2"/>
      <c r="TCB18" s="2"/>
      <c r="TCG18" s="5"/>
      <c r="TCH18" s="2"/>
      <c r="TCJ18" s="2"/>
      <c r="TCL18" s="2"/>
      <c r="TCM18" s="2"/>
      <c r="TCN18" s="2"/>
      <c r="TCS18" s="5"/>
      <c r="TCT18" s="2"/>
      <c r="TCV18" s="2"/>
      <c r="TCX18" s="2"/>
      <c r="TCY18" s="2"/>
      <c r="TCZ18" s="2"/>
      <c r="TDE18" s="5"/>
      <c r="TDF18" s="2"/>
      <c r="TDH18" s="2"/>
      <c r="TDJ18" s="2"/>
      <c r="TDK18" s="2"/>
      <c r="TDL18" s="2"/>
      <c r="TDQ18" s="5"/>
      <c r="TDR18" s="2"/>
      <c r="TDT18" s="2"/>
      <c r="TDV18" s="2"/>
      <c r="TDW18" s="2"/>
      <c r="TDX18" s="2"/>
      <c r="TEC18" s="5"/>
      <c r="TED18" s="2"/>
      <c r="TEF18" s="2"/>
      <c r="TEH18" s="2"/>
      <c r="TEI18" s="2"/>
      <c r="TEJ18" s="2"/>
      <c r="TEO18" s="5"/>
      <c r="TEP18" s="2"/>
      <c r="TER18" s="2"/>
      <c r="TET18" s="2"/>
      <c r="TEU18" s="2"/>
      <c r="TEV18" s="2"/>
      <c r="TFA18" s="5"/>
      <c r="TFB18" s="2"/>
      <c r="TFD18" s="2"/>
      <c r="TFF18" s="2"/>
      <c r="TFG18" s="2"/>
      <c r="TFH18" s="2"/>
      <c r="TFM18" s="5"/>
      <c r="TFN18" s="2"/>
      <c r="TFP18" s="2"/>
      <c r="TFR18" s="2"/>
      <c r="TFS18" s="2"/>
      <c r="TFT18" s="2"/>
      <c r="TFY18" s="5"/>
      <c r="TFZ18" s="2"/>
      <c r="TGB18" s="2"/>
      <c r="TGD18" s="2"/>
      <c r="TGE18" s="2"/>
      <c r="TGF18" s="2"/>
      <c r="TGK18" s="5"/>
      <c r="TGL18" s="2"/>
      <c r="TGN18" s="2"/>
      <c r="TGP18" s="2"/>
      <c r="TGQ18" s="2"/>
      <c r="TGR18" s="2"/>
      <c r="TGW18" s="5"/>
      <c r="TGX18" s="2"/>
      <c r="TGZ18" s="2"/>
      <c r="THB18" s="2"/>
      <c r="THC18" s="2"/>
      <c r="THD18" s="2"/>
      <c r="THI18" s="5"/>
      <c r="THJ18" s="2"/>
      <c r="THL18" s="2"/>
      <c r="THN18" s="2"/>
      <c r="THO18" s="2"/>
      <c r="THP18" s="2"/>
      <c r="THU18" s="5"/>
      <c r="THV18" s="2"/>
      <c r="THX18" s="2"/>
      <c r="THZ18" s="2"/>
      <c r="TIA18" s="2"/>
      <c r="TIB18" s="2"/>
      <c r="TIG18" s="5"/>
      <c r="TIH18" s="2"/>
      <c r="TIJ18" s="2"/>
      <c r="TIL18" s="2"/>
      <c r="TIM18" s="2"/>
      <c r="TIN18" s="2"/>
      <c r="TIS18" s="5"/>
      <c r="TIT18" s="2"/>
      <c r="TIV18" s="2"/>
      <c r="TIX18" s="2"/>
      <c r="TIY18" s="2"/>
      <c r="TIZ18" s="2"/>
      <c r="TJE18" s="5"/>
      <c r="TJF18" s="2"/>
      <c r="TJH18" s="2"/>
      <c r="TJJ18" s="2"/>
      <c r="TJK18" s="2"/>
      <c r="TJL18" s="2"/>
      <c r="TJQ18" s="5"/>
      <c r="TJR18" s="2"/>
      <c r="TJT18" s="2"/>
      <c r="TJV18" s="2"/>
      <c r="TJW18" s="2"/>
      <c r="TJX18" s="2"/>
      <c r="TKC18" s="5"/>
      <c r="TKD18" s="2"/>
      <c r="TKF18" s="2"/>
      <c r="TKH18" s="2"/>
      <c r="TKI18" s="2"/>
      <c r="TKJ18" s="2"/>
      <c r="TKO18" s="5"/>
      <c r="TKP18" s="2"/>
      <c r="TKR18" s="2"/>
      <c r="TKT18" s="2"/>
      <c r="TKU18" s="2"/>
      <c r="TKV18" s="2"/>
      <c r="TLA18" s="5"/>
      <c r="TLB18" s="2"/>
      <c r="TLD18" s="2"/>
      <c r="TLF18" s="2"/>
      <c r="TLG18" s="2"/>
      <c r="TLH18" s="2"/>
      <c r="TLM18" s="5"/>
      <c r="TLN18" s="2"/>
      <c r="TLP18" s="2"/>
      <c r="TLR18" s="2"/>
      <c r="TLS18" s="2"/>
      <c r="TLT18" s="2"/>
      <c r="TLY18" s="5"/>
      <c r="TLZ18" s="2"/>
      <c r="TMB18" s="2"/>
      <c r="TMD18" s="2"/>
      <c r="TME18" s="2"/>
      <c r="TMF18" s="2"/>
      <c r="TMK18" s="5"/>
      <c r="TML18" s="2"/>
      <c r="TMN18" s="2"/>
      <c r="TMP18" s="2"/>
      <c r="TMQ18" s="2"/>
      <c r="TMR18" s="2"/>
      <c r="TMW18" s="5"/>
      <c r="TMX18" s="2"/>
      <c r="TMZ18" s="2"/>
      <c r="TNB18" s="2"/>
      <c r="TNC18" s="2"/>
      <c r="TND18" s="2"/>
      <c r="TNI18" s="5"/>
      <c r="TNJ18" s="2"/>
      <c r="TNL18" s="2"/>
      <c r="TNN18" s="2"/>
      <c r="TNO18" s="2"/>
      <c r="TNP18" s="2"/>
      <c r="TNU18" s="5"/>
      <c r="TNV18" s="2"/>
      <c r="TNX18" s="2"/>
      <c r="TNZ18" s="2"/>
      <c r="TOA18" s="2"/>
      <c r="TOB18" s="2"/>
      <c r="TOG18" s="5"/>
      <c r="TOH18" s="2"/>
      <c r="TOJ18" s="2"/>
      <c r="TOL18" s="2"/>
      <c r="TOM18" s="2"/>
      <c r="TON18" s="2"/>
      <c r="TOS18" s="5"/>
      <c r="TOT18" s="2"/>
      <c r="TOV18" s="2"/>
      <c r="TOX18" s="2"/>
      <c r="TOY18" s="2"/>
      <c r="TOZ18" s="2"/>
      <c r="TPE18" s="5"/>
      <c r="TPF18" s="2"/>
      <c r="TPH18" s="2"/>
      <c r="TPJ18" s="2"/>
      <c r="TPK18" s="2"/>
      <c r="TPL18" s="2"/>
      <c r="TPQ18" s="5"/>
      <c r="TPR18" s="2"/>
      <c r="TPT18" s="2"/>
      <c r="TPV18" s="2"/>
      <c r="TPW18" s="2"/>
      <c r="TPX18" s="2"/>
      <c r="TQC18" s="5"/>
      <c r="TQD18" s="2"/>
      <c r="TQF18" s="2"/>
      <c r="TQH18" s="2"/>
      <c r="TQI18" s="2"/>
      <c r="TQJ18" s="2"/>
      <c r="TQO18" s="5"/>
      <c r="TQP18" s="2"/>
      <c r="TQR18" s="2"/>
      <c r="TQT18" s="2"/>
      <c r="TQU18" s="2"/>
      <c r="TQV18" s="2"/>
      <c r="TRA18" s="5"/>
      <c r="TRB18" s="2"/>
      <c r="TRD18" s="2"/>
      <c r="TRF18" s="2"/>
      <c r="TRG18" s="2"/>
      <c r="TRH18" s="2"/>
      <c r="TRM18" s="5"/>
      <c r="TRN18" s="2"/>
      <c r="TRP18" s="2"/>
      <c r="TRR18" s="2"/>
      <c r="TRS18" s="2"/>
      <c r="TRT18" s="2"/>
      <c r="TRY18" s="5"/>
      <c r="TRZ18" s="2"/>
      <c r="TSB18" s="2"/>
      <c r="TSD18" s="2"/>
      <c r="TSE18" s="2"/>
      <c r="TSF18" s="2"/>
      <c r="TSK18" s="5"/>
      <c r="TSL18" s="2"/>
      <c r="TSN18" s="2"/>
      <c r="TSP18" s="2"/>
      <c r="TSQ18" s="2"/>
      <c r="TSR18" s="2"/>
      <c r="TSW18" s="5"/>
      <c r="TSX18" s="2"/>
      <c r="TSZ18" s="2"/>
      <c r="TTB18" s="2"/>
      <c r="TTC18" s="2"/>
      <c r="TTD18" s="2"/>
      <c r="TTI18" s="5"/>
      <c r="TTJ18" s="2"/>
      <c r="TTL18" s="2"/>
      <c r="TTN18" s="2"/>
      <c r="TTO18" s="2"/>
      <c r="TTP18" s="2"/>
      <c r="TTU18" s="5"/>
      <c r="TTV18" s="2"/>
      <c r="TTX18" s="2"/>
      <c r="TTZ18" s="2"/>
      <c r="TUA18" s="2"/>
      <c r="TUB18" s="2"/>
      <c r="TUG18" s="5"/>
      <c r="TUH18" s="2"/>
      <c r="TUJ18" s="2"/>
      <c r="TUL18" s="2"/>
      <c r="TUM18" s="2"/>
      <c r="TUN18" s="2"/>
      <c r="TUS18" s="5"/>
      <c r="TUT18" s="2"/>
      <c r="TUV18" s="2"/>
      <c r="TUX18" s="2"/>
      <c r="TUY18" s="2"/>
      <c r="TUZ18" s="2"/>
      <c r="TVE18" s="5"/>
      <c r="TVF18" s="2"/>
      <c r="TVH18" s="2"/>
      <c r="TVJ18" s="2"/>
      <c r="TVK18" s="2"/>
      <c r="TVL18" s="2"/>
      <c r="TVQ18" s="5"/>
      <c r="TVR18" s="2"/>
      <c r="TVT18" s="2"/>
      <c r="TVV18" s="2"/>
      <c r="TVW18" s="2"/>
      <c r="TVX18" s="2"/>
      <c r="TWC18" s="5"/>
      <c r="TWD18" s="2"/>
      <c r="TWF18" s="2"/>
      <c r="TWH18" s="2"/>
      <c r="TWI18" s="2"/>
      <c r="TWJ18" s="2"/>
      <c r="TWO18" s="5"/>
      <c r="TWP18" s="2"/>
      <c r="TWR18" s="2"/>
      <c r="TWT18" s="2"/>
      <c r="TWU18" s="2"/>
      <c r="TWV18" s="2"/>
      <c r="TXA18" s="5"/>
      <c r="TXB18" s="2"/>
      <c r="TXD18" s="2"/>
      <c r="TXF18" s="2"/>
      <c r="TXG18" s="2"/>
      <c r="TXH18" s="2"/>
      <c r="TXM18" s="5"/>
      <c r="TXN18" s="2"/>
      <c r="TXP18" s="2"/>
      <c r="TXR18" s="2"/>
      <c r="TXS18" s="2"/>
      <c r="TXT18" s="2"/>
      <c r="TXY18" s="5"/>
      <c r="TXZ18" s="2"/>
      <c r="TYB18" s="2"/>
      <c r="TYD18" s="2"/>
      <c r="TYE18" s="2"/>
      <c r="TYF18" s="2"/>
      <c r="TYK18" s="5"/>
      <c r="TYL18" s="2"/>
      <c r="TYN18" s="2"/>
      <c r="TYP18" s="2"/>
      <c r="TYQ18" s="2"/>
      <c r="TYR18" s="2"/>
      <c r="TYW18" s="5"/>
      <c r="TYX18" s="2"/>
      <c r="TYZ18" s="2"/>
      <c r="TZB18" s="2"/>
      <c r="TZC18" s="2"/>
      <c r="TZD18" s="2"/>
      <c r="TZI18" s="5"/>
      <c r="TZJ18" s="2"/>
      <c r="TZL18" s="2"/>
      <c r="TZN18" s="2"/>
      <c r="TZO18" s="2"/>
      <c r="TZP18" s="2"/>
      <c r="TZU18" s="5"/>
      <c r="TZV18" s="2"/>
      <c r="TZX18" s="2"/>
      <c r="TZZ18" s="2"/>
      <c r="UAA18" s="2"/>
      <c r="UAB18" s="2"/>
      <c r="UAG18" s="5"/>
      <c r="UAH18" s="2"/>
      <c r="UAJ18" s="2"/>
      <c r="UAL18" s="2"/>
      <c r="UAM18" s="2"/>
      <c r="UAN18" s="2"/>
      <c r="UAS18" s="5"/>
      <c r="UAT18" s="2"/>
      <c r="UAV18" s="2"/>
      <c r="UAX18" s="2"/>
      <c r="UAY18" s="2"/>
      <c r="UAZ18" s="2"/>
      <c r="UBE18" s="5"/>
      <c r="UBF18" s="2"/>
      <c r="UBH18" s="2"/>
      <c r="UBJ18" s="2"/>
      <c r="UBK18" s="2"/>
      <c r="UBL18" s="2"/>
      <c r="UBQ18" s="5"/>
      <c r="UBR18" s="2"/>
      <c r="UBT18" s="2"/>
      <c r="UBV18" s="2"/>
      <c r="UBW18" s="2"/>
      <c r="UBX18" s="2"/>
      <c r="UCC18" s="5"/>
      <c r="UCD18" s="2"/>
      <c r="UCF18" s="2"/>
      <c r="UCH18" s="2"/>
      <c r="UCI18" s="2"/>
      <c r="UCJ18" s="2"/>
      <c r="UCO18" s="5"/>
      <c r="UCP18" s="2"/>
      <c r="UCR18" s="2"/>
      <c r="UCT18" s="2"/>
      <c r="UCU18" s="2"/>
      <c r="UCV18" s="2"/>
      <c r="UDA18" s="5"/>
      <c r="UDB18" s="2"/>
      <c r="UDD18" s="2"/>
      <c r="UDF18" s="2"/>
      <c r="UDG18" s="2"/>
      <c r="UDH18" s="2"/>
      <c r="UDM18" s="5"/>
      <c r="UDN18" s="2"/>
      <c r="UDP18" s="2"/>
      <c r="UDR18" s="2"/>
      <c r="UDS18" s="2"/>
      <c r="UDT18" s="2"/>
      <c r="UDY18" s="5"/>
      <c r="UDZ18" s="2"/>
      <c r="UEB18" s="2"/>
      <c r="UED18" s="2"/>
      <c r="UEE18" s="2"/>
      <c r="UEF18" s="2"/>
      <c r="UEK18" s="5"/>
      <c r="UEL18" s="2"/>
      <c r="UEN18" s="2"/>
      <c r="UEP18" s="2"/>
      <c r="UEQ18" s="2"/>
      <c r="UER18" s="2"/>
      <c r="UEW18" s="5"/>
      <c r="UEX18" s="2"/>
      <c r="UEZ18" s="2"/>
      <c r="UFB18" s="2"/>
      <c r="UFC18" s="2"/>
      <c r="UFD18" s="2"/>
      <c r="UFI18" s="5"/>
      <c r="UFJ18" s="2"/>
      <c r="UFL18" s="2"/>
      <c r="UFN18" s="2"/>
      <c r="UFO18" s="2"/>
      <c r="UFP18" s="2"/>
      <c r="UFU18" s="5"/>
      <c r="UFV18" s="2"/>
      <c r="UFX18" s="2"/>
      <c r="UFZ18" s="2"/>
      <c r="UGA18" s="2"/>
      <c r="UGB18" s="2"/>
      <c r="UGG18" s="5"/>
      <c r="UGH18" s="2"/>
      <c r="UGJ18" s="2"/>
      <c r="UGL18" s="2"/>
      <c r="UGM18" s="2"/>
      <c r="UGN18" s="2"/>
      <c r="UGS18" s="5"/>
      <c r="UGT18" s="2"/>
      <c r="UGV18" s="2"/>
      <c r="UGX18" s="2"/>
      <c r="UGY18" s="2"/>
      <c r="UGZ18" s="2"/>
      <c r="UHE18" s="5"/>
      <c r="UHF18" s="2"/>
      <c r="UHH18" s="2"/>
      <c r="UHJ18" s="2"/>
      <c r="UHK18" s="2"/>
      <c r="UHL18" s="2"/>
      <c r="UHQ18" s="5"/>
      <c r="UHR18" s="2"/>
      <c r="UHT18" s="2"/>
      <c r="UHV18" s="2"/>
      <c r="UHW18" s="2"/>
      <c r="UHX18" s="2"/>
      <c r="UIC18" s="5"/>
      <c r="UID18" s="2"/>
      <c r="UIF18" s="2"/>
      <c r="UIH18" s="2"/>
      <c r="UII18" s="2"/>
      <c r="UIJ18" s="2"/>
      <c r="UIO18" s="5"/>
      <c r="UIP18" s="2"/>
      <c r="UIR18" s="2"/>
      <c r="UIT18" s="2"/>
      <c r="UIU18" s="2"/>
      <c r="UIV18" s="2"/>
      <c r="UJA18" s="5"/>
      <c r="UJB18" s="2"/>
      <c r="UJD18" s="2"/>
      <c r="UJF18" s="2"/>
      <c r="UJG18" s="2"/>
      <c r="UJH18" s="2"/>
      <c r="UJM18" s="5"/>
      <c r="UJN18" s="2"/>
      <c r="UJP18" s="2"/>
      <c r="UJR18" s="2"/>
      <c r="UJS18" s="2"/>
      <c r="UJT18" s="2"/>
      <c r="UJY18" s="5"/>
      <c r="UJZ18" s="2"/>
      <c r="UKB18" s="2"/>
      <c r="UKD18" s="2"/>
      <c r="UKE18" s="2"/>
      <c r="UKF18" s="2"/>
      <c r="UKK18" s="5"/>
      <c r="UKL18" s="2"/>
      <c r="UKN18" s="2"/>
      <c r="UKP18" s="2"/>
      <c r="UKQ18" s="2"/>
      <c r="UKR18" s="2"/>
      <c r="UKW18" s="5"/>
      <c r="UKX18" s="2"/>
      <c r="UKZ18" s="2"/>
      <c r="ULB18" s="2"/>
      <c r="ULC18" s="2"/>
      <c r="ULD18" s="2"/>
      <c r="ULI18" s="5"/>
      <c r="ULJ18" s="2"/>
      <c r="ULL18" s="2"/>
      <c r="ULN18" s="2"/>
      <c r="ULO18" s="2"/>
      <c r="ULP18" s="2"/>
      <c r="ULU18" s="5"/>
      <c r="ULV18" s="2"/>
      <c r="ULX18" s="2"/>
      <c r="ULZ18" s="2"/>
      <c r="UMA18" s="2"/>
      <c r="UMB18" s="2"/>
      <c r="UMG18" s="5"/>
      <c r="UMH18" s="2"/>
      <c r="UMJ18" s="2"/>
      <c r="UML18" s="2"/>
      <c r="UMM18" s="2"/>
      <c r="UMN18" s="2"/>
      <c r="UMS18" s="5"/>
      <c r="UMT18" s="2"/>
      <c r="UMV18" s="2"/>
      <c r="UMX18" s="2"/>
      <c r="UMY18" s="2"/>
      <c r="UMZ18" s="2"/>
      <c r="UNE18" s="5"/>
      <c r="UNF18" s="2"/>
      <c r="UNH18" s="2"/>
      <c r="UNJ18" s="2"/>
      <c r="UNK18" s="2"/>
      <c r="UNL18" s="2"/>
      <c r="UNQ18" s="5"/>
      <c r="UNR18" s="2"/>
      <c r="UNT18" s="2"/>
      <c r="UNV18" s="2"/>
      <c r="UNW18" s="2"/>
      <c r="UNX18" s="2"/>
      <c r="UOC18" s="5"/>
      <c r="UOD18" s="2"/>
      <c r="UOF18" s="2"/>
      <c r="UOH18" s="2"/>
      <c r="UOI18" s="2"/>
      <c r="UOJ18" s="2"/>
      <c r="UOO18" s="5"/>
      <c r="UOP18" s="2"/>
      <c r="UOR18" s="2"/>
      <c r="UOT18" s="2"/>
      <c r="UOU18" s="2"/>
      <c r="UOV18" s="2"/>
      <c r="UPA18" s="5"/>
      <c r="UPB18" s="2"/>
      <c r="UPD18" s="2"/>
      <c r="UPF18" s="2"/>
      <c r="UPG18" s="2"/>
      <c r="UPH18" s="2"/>
      <c r="UPM18" s="5"/>
      <c r="UPN18" s="2"/>
      <c r="UPP18" s="2"/>
      <c r="UPR18" s="2"/>
      <c r="UPS18" s="2"/>
      <c r="UPT18" s="2"/>
      <c r="UPY18" s="5"/>
      <c r="UPZ18" s="2"/>
      <c r="UQB18" s="2"/>
      <c r="UQD18" s="2"/>
      <c r="UQE18" s="2"/>
      <c r="UQF18" s="2"/>
      <c r="UQK18" s="5"/>
      <c r="UQL18" s="2"/>
      <c r="UQN18" s="2"/>
      <c r="UQP18" s="2"/>
      <c r="UQQ18" s="2"/>
      <c r="UQR18" s="2"/>
      <c r="UQW18" s="5"/>
      <c r="UQX18" s="2"/>
      <c r="UQZ18" s="2"/>
      <c r="URB18" s="2"/>
      <c r="URC18" s="2"/>
      <c r="URD18" s="2"/>
      <c r="URI18" s="5"/>
      <c r="URJ18" s="2"/>
      <c r="URL18" s="2"/>
      <c r="URN18" s="2"/>
      <c r="URO18" s="2"/>
      <c r="URP18" s="2"/>
      <c r="URU18" s="5"/>
      <c r="URV18" s="2"/>
      <c r="URX18" s="2"/>
      <c r="URZ18" s="2"/>
      <c r="USA18" s="2"/>
      <c r="USB18" s="2"/>
      <c r="USG18" s="5"/>
      <c r="USH18" s="2"/>
      <c r="USJ18" s="2"/>
      <c r="USL18" s="2"/>
      <c r="USM18" s="2"/>
      <c r="USN18" s="2"/>
      <c r="USS18" s="5"/>
      <c r="UST18" s="2"/>
      <c r="USV18" s="2"/>
      <c r="USX18" s="2"/>
      <c r="USY18" s="2"/>
      <c r="USZ18" s="2"/>
      <c r="UTE18" s="5"/>
      <c r="UTF18" s="2"/>
      <c r="UTH18" s="2"/>
      <c r="UTJ18" s="2"/>
      <c r="UTK18" s="2"/>
      <c r="UTL18" s="2"/>
      <c r="UTQ18" s="5"/>
      <c r="UTR18" s="2"/>
      <c r="UTT18" s="2"/>
      <c r="UTV18" s="2"/>
      <c r="UTW18" s="2"/>
      <c r="UTX18" s="2"/>
      <c r="UUC18" s="5"/>
      <c r="UUD18" s="2"/>
      <c r="UUF18" s="2"/>
      <c r="UUH18" s="2"/>
      <c r="UUI18" s="2"/>
      <c r="UUJ18" s="2"/>
      <c r="UUO18" s="5"/>
      <c r="UUP18" s="2"/>
      <c r="UUR18" s="2"/>
      <c r="UUT18" s="2"/>
      <c r="UUU18" s="2"/>
      <c r="UUV18" s="2"/>
      <c r="UVA18" s="5"/>
      <c r="UVB18" s="2"/>
      <c r="UVD18" s="2"/>
      <c r="UVF18" s="2"/>
      <c r="UVG18" s="2"/>
      <c r="UVH18" s="2"/>
      <c r="UVM18" s="5"/>
      <c r="UVN18" s="2"/>
      <c r="UVP18" s="2"/>
      <c r="UVR18" s="2"/>
      <c r="UVS18" s="2"/>
      <c r="UVT18" s="2"/>
      <c r="UVY18" s="5"/>
      <c r="UVZ18" s="2"/>
      <c r="UWB18" s="2"/>
      <c r="UWD18" s="2"/>
      <c r="UWE18" s="2"/>
      <c r="UWF18" s="2"/>
      <c r="UWK18" s="5"/>
      <c r="UWL18" s="2"/>
      <c r="UWN18" s="2"/>
      <c r="UWP18" s="2"/>
      <c r="UWQ18" s="2"/>
      <c r="UWR18" s="2"/>
      <c r="UWW18" s="5"/>
      <c r="UWX18" s="2"/>
      <c r="UWZ18" s="2"/>
      <c r="UXB18" s="2"/>
      <c r="UXC18" s="2"/>
      <c r="UXD18" s="2"/>
      <c r="UXI18" s="5"/>
      <c r="UXJ18" s="2"/>
      <c r="UXL18" s="2"/>
      <c r="UXN18" s="2"/>
      <c r="UXO18" s="2"/>
      <c r="UXP18" s="2"/>
      <c r="UXU18" s="5"/>
      <c r="UXV18" s="2"/>
      <c r="UXX18" s="2"/>
      <c r="UXZ18" s="2"/>
      <c r="UYA18" s="2"/>
      <c r="UYB18" s="2"/>
      <c r="UYG18" s="5"/>
      <c r="UYH18" s="2"/>
      <c r="UYJ18" s="2"/>
      <c r="UYL18" s="2"/>
      <c r="UYM18" s="2"/>
      <c r="UYN18" s="2"/>
      <c r="UYS18" s="5"/>
      <c r="UYT18" s="2"/>
      <c r="UYV18" s="2"/>
      <c r="UYX18" s="2"/>
      <c r="UYY18" s="2"/>
      <c r="UYZ18" s="2"/>
      <c r="UZE18" s="5"/>
      <c r="UZF18" s="2"/>
      <c r="UZH18" s="2"/>
      <c r="UZJ18" s="2"/>
      <c r="UZK18" s="2"/>
      <c r="UZL18" s="2"/>
      <c r="UZQ18" s="5"/>
      <c r="UZR18" s="2"/>
      <c r="UZT18" s="2"/>
      <c r="UZV18" s="2"/>
      <c r="UZW18" s="2"/>
      <c r="UZX18" s="2"/>
      <c r="VAC18" s="5"/>
      <c r="VAD18" s="2"/>
      <c r="VAF18" s="2"/>
      <c r="VAH18" s="2"/>
      <c r="VAI18" s="2"/>
      <c r="VAJ18" s="2"/>
      <c r="VAO18" s="5"/>
      <c r="VAP18" s="2"/>
      <c r="VAR18" s="2"/>
      <c r="VAT18" s="2"/>
      <c r="VAU18" s="2"/>
      <c r="VAV18" s="2"/>
      <c r="VBA18" s="5"/>
      <c r="VBB18" s="2"/>
      <c r="VBD18" s="2"/>
      <c r="VBF18" s="2"/>
      <c r="VBG18" s="2"/>
      <c r="VBH18" s="2"/>
      <c r="VBM18" s="5"/>
      <c r="VBN18" s="2"/>
      <c r="VBP18" s="2"/>
      <c r="VBR18" s="2"/>
      <c r="VBS18" s="2"/>
      <c r="VBT18" s="2"/>
      <c r="VBY18" s="5"/>
      <c r="VBZ18" s="2"/>
      <c r="VCB18" s="2"/>
      <c r="VCD18" s="2"/>
      <c r="VCE18" s="2"/>
      <c r="VCF18" s="2"/>
      <c r="VCK18" s="5"/>
      <c r="VCL18" s="2"/>
      <c r="VCN18" s="2"/>
      <c r="VCP18" s="2"/>
      <c r="VCQ18" s="2"/>
      <c r="VCR18" s="2"/>
      <c r="VCW18" s="5"/>
      <c r="VCX18" s="2"/>
      <c r="VCZ18" s="2"/>
      <c r="VDB18" s="2"/>
      <c r="VDC18" s="2"/>
      <c r="VDD18" s="2"/>
      <c r="VDI18" s="5"/>
      <c r="VDJ18" s="2"/>
      <c r="VDL18" s="2"/>
      <c r="VDN18" s="2"/>
      <c r="VDO18" s="2"/>
      <c r="VDP18" s="2"/>
      <c r="VDU18" s="5"/>
      <c r="VDV18" s="2"/>
      <c r="VDX18" s="2"/>
      <c r="VDZ18" s="2"/>
      <c r="VEA18" s="2"/>
      <c r="VEB18" s="2"/>
      <c r="VEG18" s="5"/>
      <c r="VEH18" s="2"/>
      <c r="VEJ18" s="2"/>
      <c r="VEL18" s="2"/>
      <c r="VEM18" s="2"/>
      <c r="VEN18" s="2"/>
      <c r="VES18" s="5"/>
      <c r="VET18" s="2"/>
      <c r="VEV18" s="2"/>
      <c r="VEX18" s="2"/>
      <c r="VEY18" s="2"/>
      <c r="VEZ18" s="2"/>
      <c r="VFE18" s="5"/>
      <c r="VFF18" s="2"/>
      <c r="VFH18" s="2"/>
      <c r="VFJ18" s="2"/>
      <c r="VFK18" s="2"/>
      <c r="VFL18" s="2"/>
      <c r="VFQ18" s="5"/>
      <c r="VFR18" s="2"/>
      <c r="VFT18" s="2"/>
      <c r="VFV18" s="2"/>
      <c r="VFW18" s="2"/>
      <c r="VFX18" s="2"/>
      <c r="VGC18" s="5"/>
      <c r="VGD18" s="2"/>
      <c r="VGF18" s="2"/>
      <c r="VGH18" s="2"/>
      <c r="VGI18" s="2"/>
      <c r="VGJ18" s="2"/>
      <c r="VGO18" s="5"/>
      <c r="VGP18" s="2"/>
      <c r="VGR18" s="2"/>
      <c r="VGT18" s="2"/>
      <c r="VGU18" s="2"/>
      <c r="VGV18" s="2"/>
      <c r="VHA18" s="5"/>
      <c r="VHB18" s="2"/>
      <c r="VHD18" s="2"/>
      <c r="VHF18" s="2"/>
      <c r="VHG18" s="2"/>
      <c r="VHH18" s="2"/>
      <c r="VHM18" s="5"/>
      <c r="VHN18" s="2"/>
      <c r="VHP18" s="2"/>
      <c r="VHR18" s="2"/>
      <c r="VHS18" s="2"/>
      <c r="VHT18" s="2"/>
      <c r="VHY18" s="5"/>
      <c r="VHZ18" s="2"/>
      <c r="VIB18" s="2"/>
      <c r="VID18" s="2"/>
      <c r="VIE18" s="2"/>
      <c r="VIF18" s="2"/>
      <c r="VIK18" s="5"/>
      <c r="VIL18" s="2"/>
      <c r="VIN18" s="2"/>
      <c r="VIP18" s="2"/>
      <c r="VIQ18" s="2"/>
      <c r="VIR18" s="2"/>
      <c r="VIW18" s="5"/>
      <c r="VIX18" s="2"/>
      <c r="VIZ18" s="2"/>
      <c r="VJB18" s="2"/>
      <c r="VJC18" s="2"/>
      <c r="VJD18" s="2"/>
      <c r="VJI18" s="5"/>
      <c r="VJJ18" s="2"/>
      <c r="VJL18" s="2"/>
      <c r="VJN18" s="2"/>
      <c r="VJO18" s="2"/>
      <c r="VJP18" s="2"/>
      <c r="VJU18" s="5"/>
      <c r="VJV18" s="2"/>
      <c r="VJX18" s="2"/>
      <c r="VJZ18" s="2"/>
      <c r="VKA18" s="2"/>
      <c r="VKB18" s="2"/>
      <c r="VKG18" s="5"/>
      <c r="VKH18" s="2"/>
      <c r="VKJ18" s="2"/>
      <c r="VKL18" s="2"/>
      <c r="VKM18" s="2"/>
      <c r="VKN18" s="2"/>
      <c r="VKS18" s="5"/>
      <c r="VKT18" s="2"/>
      <c r="VKV18" s="2"/>
      <c r="VKX18" s="2"/>
      <c r="VKY18" s="2"/>
      <c r="VKZ18" s="2"/>
      <c r="VLE18" s="5"/>
      <c r="VLF18" s="2"/>
      <c r="VLH18" s="2"/>
      <c r="VLJ18" s="2"/>
      <c r="VLK18" s="2"/>
      <c r="VLL18" s="2"/>
      <c r="VLQ18" s="5"/>
      <c r="VLR18" s="2"/>
      <c r="VLT18" s="2"/>
      <c r="VLV18" s="2"/>
      <c r="VLW18" s="2"/>
      <c r="VLX18" s="2"/>
      <c r="VMC18" s="5"/>
      <c r="VMD18" s="2"/>
      <c r="VMF18" s="2"/>
      <c r="VMH18" s="2"/>
      <c r="VMI18" s="2"/>
      <c r="VMJ18" s="2"/>
      <c r="VMO18" s="5"/>
      <c r="VMP18" s="2"/>
      <c r="VMR18" s="2"/>
      <c r="VMT18" s="2"/>
      <c r="VMU18" s="2"/>
      <c r="VMV18" s="2"/>
      <c r="VNA18" s="5"/>
      <c r="VNB18" s="2"/>
      <c r="VND18" s="2"/>
      <c r="VNF18" s="2"/>
      <c r="VNG18" s="2"/>
      <c r="VNH18" s="2"/>
      <c r="VNM18" s="5"/>
      <c r="VNN18" s="2"/>
      <c r="VNP18" s="2"/>
      <c r="VNR18" s="2"/>
      <c r="VNS18" s="2"/>
      <c r="VNT18" s="2"/>
      <c r="VNY18" s="5"/>
      <c r="VNZ18" s="2"/>
      <c r="VOB18" s="2"/>
      <c r="VOD18" s="2"/>
      <c r="VOE18" s="2"/>
      <c r="VOF18" s="2"/>
      <c r="VOK18" s="5"/>
      <c r="VOL18" s="2"/>
      <c r="VON18" s="2"/>
      <c r="VOP18" s="2"/>
      <c r="VOQ18" s="2"/>
      <c r="VOR18" s="2"/>
      <c r="VOW18" s="5"/>
      <c r="VOX18" s="2"/>
      <c r="VOZ18" s="2"/>
      <c r="VPB18" s="2"/>
      <c r="VPC18" s="2"/>
      <c r="VPD18" s="2"/>
      <c r="VPI18" s="5"/>
      <c r="VPJ18" s="2"/>
      <c r="VPL18" s="2"/>
      <c r="VPN18" s="2"/>
      <c r="VPO18" s="2"/>
      <c r="VPP18" s="2"/>
      <c r="VPU18" s="5"/>
      <c r="VPV18" s="2"/>
      <c r="VPX18" s="2"/>
      <c r="VPZ18" s="2"/>
      <c r="VQA18" s="2"/>
      <c r="VQB18" s="2"/>
      <c r="VQG18" s="5"/>
      <c r="VQH18" s="2"/>
      <c r="VQJ18" s="2"/>
      <c r="VQL18" s="2"/>
      <c r="VQM18" s="2"/>
      <c r="VQN18" s="2"/>
      <c r="VQS18" s="5"/>
      <c r="VQT18" s="2"/>
      <c r="VQV18" s="2"/>
      <c r="VQX18" s="2"/>
      <c r="VQY18" s="2"/>
      <c r="VQZ18" s="2"/>
      <c r="VRE18" s="5"/>
      <c r="VRF18" s="2"/>
      <c r="VRH18" s="2"/>
      <c r="VRJ18" s="2"/>
      <c r="VRK18" s="2"/>
      <c r="VRL18" s="2"/>
      <c r="VRQ18" s="5"/>
      <c r="VRR18" s="2"/>
      <c r="VRT18" s="2"/>
      <c r="VRV18" s="2"/>
      <c r="VRW18" s="2"/>
      <c r="VRX18" s="2"/>
      <c r="VSC18" s="5"/>
      <c r="VSD18" s="2"/>
      <c r="VSF18" s="2"/>
      <c r="VSH18" s="2"/>
      <c r="VSI18" s="2"/>
      <c r="VSJ18" s="2"/>
      <c r="VSO18" s="5"/>
      <c r="VSP18" s="2"/>
      <c r="VSR18" s="2"/>
      <c r="VST18" s="2"/>
      <c r="VSU18" s="2"/>
      <c r="VSV18" s="2"/>
      <c r="VTA18" s="5"/>
      <c r="VTB18" s="2"/>
      <c r="VTD18" s="2"/>
      <c r="VTF18" s="2"/>
      <c r="VTG18" s="2"/>
      <c r="VTH18" s="2"/>
      <c r="VTM18" s="5"/>
      <c r="VTN18" s="2"/>
      <c r="VTP18" s="2"/>
      <c r="VTR18" s="2"/>
      <c r="VTS18" s="2"/>
      <c r="VTT18" s="2"/>
      <c r="VTY18" s="5"/>
      <c r="VTZ18" s="2"/>
      <c r="VUB18" s="2"/>
      <c r="VUD18" s="2"/>
      <c r="VUE18" s="2"/>
      <c r="VUF18" s="2"/>
      <c r="VUK18" s="5"/>
      <c r="VUL18" s="2"/>
      <c r="VUN18" s="2"/>
      <c r="VUP18" s="2"/>
      <c r="VUQ18" s="2"/>
      <c r="VUR18" s="2"/>
      <c r="VUW18" s="5"/>
      <c r="VUX18" s="2"/>
      <c r="VUZ18" s="2"/>
      <c r="VVB18" s="2"/>
      <c r="VVC18" s="2"/>
      <c r="VVD18" s="2"/>
      <c r="VVI18" s="5"/>
      <c r="VVJ18" s="2"/>
      <c r="VVL18" s="2"/>
      <c r="VVN18" s="2"/>
      <c r="VVO18" s="2"/>
      <c r="VVP18" s="2"/>
      <c r="VVU18" s="5"/>
      <c r="VVV18" s="2"/>
      <c r="VVX18" s="2"/>
      <c r="VVZ18" s="2"/>
      <c r="VWA18" s="2"/>
      <c r="VWB18" s="2"/>
      <c r="VWG18" s="5"/>
      <c r="VWH18" s="2"/>
      <c r="VWJ18" s="2"/>
      <c r="VWL18" s="2"/>
      <c r="VWM18" s="2"/>
      <c r="VWN18" s="2"/>
      <c r="VWS18" s="5"/>
      <c r="VWT18" s="2"/>
      <c r="VWV18" s="2"/>
      <c r="VWX18" s="2"/>
      <c r="VWY18" s="2"/>
      <c r="VWZ18" s="2"/>
      <c r="VXE18" s="5"/>
      <c r="VXF18" s="2"/>
      <c r="VXH18" s="2"/>
      <c r="VXJ18" s="2"/>
      <c r="VXK18" s="2"/>
      <c r="VXL18" s="2"/>
      <c r="VXQ18" s="5"/>
      <c r="VXR18" s="2"/>
      <c r="VXT18" s="2"/>
      <c r="VXV18" s="2"/>
      <c r="VXW18" s="2"/>
      <c r="VXX18" s="2"/>
      <c r="VYC18" s="5"/>
      <c r="VYD18" s="2"/>
      <c r="VYF18" s="2"/>
      <c r="VYH18" s="2"/>
      <c r="VYI18" s="2"/>
      <c r="VYJ18" s="2"/>
      <c r="VYO18" s="5"/>
      <c r="VYP18" s="2"/>
      <c r="VYR18" s="2"/>
      <c r="VYT18" s="2"/>
      <c r="VYU18" s="2"/>
      <c r="VYV18" s="2"/>
      <c r="VZA18" s="5"/>
      <c r="VZB18" s="2"/>
      <c r="VZD18" s="2"/>
      <c r="VZF18" s="2"/>
      <c r="VZG18" s="2"/>
      <c r="VZH18" s="2"/>
      <c r="VZM18" s="5"/>
      <c r="VZN18" s="2"/>
      <c r="VZP18" s="2"/>
      <c r="VZR18" s="2"/>
      <c r="VZS18" s="2"/>
      <c r="VZT18" s="2"/>
      <c r="VZY18" s="5"/>
      <c r="VZZ18" s="2"/>
      <c r="WAB18" s="2"/>
      <c r="WAD18" s="2"/>
      <c r="WAE18" s="2"/>
      <c r="WAF18" s="2"/>
      <c r="WAK18" s="5"/>
      <c r="WAL18" s="2"/>
      <c r="WAN18" s="2"/>
      <c r="WAP18" s="2"/>
      <c r="WAQ18" s="2"/>
      <c r="WAR18" s="2"/>
      <c r="WAW18" s="5"/>
      <c r="WAX18" s="2"/>
      <c r="WAZ18" s="2"/>
      <c r="WBB18" s="2"/>
      <c r="WBC18" s="2"/>
      <c r="WBD18" s="2"/>
      <c r="WBI18" s="5"/>
      <c r="WBJ18" s="2"/>
      <c r="WBL18" s="2"/>
      <c r="WBN18" s="2"/>
      <c r="WBO18" s="2"/>
      <c r="WBP18" s="2"/>
      <c r="WBU18" s="5"/>
      <c r="WBV18" s="2"/>
      <c r="WBX18" s="2"/>
      <c r="WBZ18" s="2"/>
      <c r="WCA18" s="2"/>
      <c r="WCB18" s="2"/>
      <c r="WCG18" s="5"/>
      <c r="WCH18" s="2"/>
      <c r="WCJ18" s="2"/>
      <c r="WCL18" s="2"/>
      <c r="WCM18" s="2"/>
      <c r="WCN18" s="2"/>
      <c r="WCS18" s="5"/>
      <c r="WCT18" s="2"/>
      <c r="WCV18" s="2"/>
      <c r="WCX18" s="2"/>
      <c r="WCY18" s="2"/>
      <c r="WCZ18" s="2"/>
      <c r="WDE18" s="5"/>
      <c r="WDF18" s="2"/>
      <c r="WDH18" s="2"/>
      <c r="WDJ18" s="2"/>
      <c r="WDK18" s="2"/>
      <c r="WDL18" s="2"/>
      <c r="WDQ18" s="5"/>
      <c r="WDR18" s="2"/>
      <c r="WDT18" s="2"/>
      <c r="WDV18" s="2"/>
      <c r="WDW18" s="2"/>
      <c r="WDX18" s="2"/>
      <c r="WEC18" s="5"/>
      <c r="WED18" s="2"/>
      <c r="WEF18" s="2"/>
      <c r="WEH18" s="2"/>
      <c r="WEI18" s="2"/>
      <c r="WEJ18" s="2"/>
      <c r="WEO18" s="5"/>
      <c r="WEP18" s="2"/>
      <c r="WER18" s="2"/>
      <c r="WET18" s="2"/>
      <c r="WEU18" s="2"/>
      <c r="WEV18" s="2"/>
      <c r="WFA18" s="5"/>
      <c r="WFB18" s="2"/>
      <c r="WFD18" s="2"/>
      <c r="WFF18" s="2"/>
      <c r="WFG18" s="2"/>
      <c r="WFH18" s="2"/>
      <c r="WFM18" s="5"/>
      <c r="WFN18" s="2"/>
      <c r="WFP18" s="2"/>
      <c r="WFR18" s="2"/>
      <c r="WFS18" s="2"/>
      <c r="WFT18" s="2"/>
      <c r="WFY18" s="5"/>
      <c r="WFZ18" s="2"/>
      <c r="WGB18" s="2"/>
      <c r="WGD18" s="2"/>
      <c r="WGE18" s="2"/>
      <c r="WGF18" s="2"/>
      <c r="WGK18" s="5"/>
      <c r="WGL18" s="2"/>
      <c r="WGN18" s="2"/>
      <c r="WGP18" s="2"/>
      <c r="WGQ18" s="2"/>
      <c r="WGR18" s="2"/>
      <c r="WGW18" s="5"/>
      <c r="WGX18" s="2"/>
      <c r="WGZ18" s="2"/>
      <c r="WHB18" s="2"/>
      <c r="WHC18" s="2"/>
      <c r="WHD18" s="2"/>
      <c r="WHI18" s="5"/>
      <c r="WHJ18" s="2"/>
      <c r="WHL18" s="2"/>
      <c r="WHN18" s="2"/>
      <c r="WHO18" s="2"/>
      <c r="WHP18" s="2"/>
      <c r="WHU18" s="5"/>
      <c r="WHV18" s="2"/>
      <c r="WHX18" s="2"/>
      <c r="WHZ18" s="2"/>
      <c r="WIA18" s="2"/>
      <c r="WIB18" s="2"/>
      <c r="WIG18" s="5"/>
      <c r="WIH18" s="2"/>
      <c r="WIJ18" s="2"/>
      <c r="WIL18" s="2"/>
      <c r="WIM18" s="2"/>
      <c r="WIN18" s="2"/>
      <c r="WIS18" s="5"/>
      <c r="WIT18" s="2"/>
      <c r="WIV18" s="2"/>
      <c r="WIX18" s="2"/>
      <c r="WIY18" s="2"/>
      <c r="WIZ18" s="2"/>
      <c r="WJE18" s="5"/>
      <c r="WJF18" s="2"/>
      <c r="WJH18" s="2"/>
      <c r="WJJ18" s="2"/>
      <c r="WJK18" s="2"/>
      <c r="WJL18" s="2"/>
      <c r="WJQ18" s="5"/>
      <c r="WJR18" s="2"/>
      <c r="WJT18" s="2"/>
      <c r="WJV18" s="2"/>
      <c r="WJW18" s="2"/>
      <c r="WJX18" s="2"/>
      <c r="WKC18" s="5"/>
      <c r="WKD18" s="2"/>
      <c r="WKF18" s="2"/>
      <c r="WKH18" s="2"/>
      <c r="WKI18" s="2"/>
      <c r="WKJ18" s="2"/>
      <c r="WKO18" s="5"/>
      <c r="WKP18" s="2"/>
      <c r="WKR18" s="2"/>
      <c r="WKT18" s="2"/>
      <c r="WKU18" s="2"/>
      <c r="WKV18" s="2"/>
      <c r="WLA18" s="5"/>
      <c r="WLB18" s="2"/>
      <c r="WLD18" s="2"/>
      <c r="WLF18" s="2"/>
      <c r="WLG18" s="2"/>
      <c r="WLH18" s="2"/>
      <c r="WLM18" s="5"/>
      <c r="WLN18" s="2"/>
      <c r="WLP18" s="2"/>
      <c r="WLR18" s="2"/>
      <c r="WLS18" s="2"/>
      <c r="WLT18" s="2"/>
      <c r="WLY18" s="5"/>
      <c r="WLZ18" s="2"/>
      <c r="WMB18" s="2"/>
      <c r="WMD18" s="2"/>
      <c r="WME18" s="2"/>
      <c r="WMF18" s="2"/>
      <c r="WMK18" s="5"/>
      <c r="WML18" s="2"/>
      <c r="WMN18" s="2"/>
      <c r="WMP18" s="2"/>
      <c r="WMQ18" s="2"/>
      <c r="WMR18" s="2"/>
      <c r="WMW18" s="5"/>
      <c r="WMX18" s="2"/>
      <c r="WMZ18" s="2"/>
      <c r="WNB18" s="2"/>
      <c r="WNC18" s="2"/>
      <c r="WND18" s="2"/>
      <c r="WNI18" s="5"/>
      <c r="WNJ18" s="2"/>
      <c r="WNL18" s="2"/>
      <c r="WNN18" s="2"/>
      <c r="WNO18" s="2"/>
      <c r="WNP18" s="2"/>
      <c r="WNU18" s="5"/>
      <c r="WNV18" s="2"/>
      <c r="WNX18" s="2"/>
      <c r="WNZ18" s="2"/>
      <c r="WOA18" s="2"/>
      <c r="WOB18" s="2"/>
      <c r="WOG18" s="5"/>
      <c r="WOH18" s="2"/>
      <c r="WOJ18" s="2"/>
      <c r="WOL18" s="2"/>
      <c r="WOM18" s="2"/>
      <c r="WON18" s="2"/>
      <c r="WOS18" s="5"/>
      <c r="WOT18" s="2"/>
      <c r="WOV18" s="2"/>
      <c r="WOX18" s="2"/>
      <c r="WOY18" s="2"/>
      <c r="WOZ18" s="2"/>
      <c r="WPE18" s="5"/>
      <c r="WPF18" s="2"/>
      <c r="WPH18" s="2"/>
      <c r="WPJ18" s="2"/>
      <c r="WPK18" s="2"/>
      <c r="WPL18" s="2"/>
      <c r="WPQ18" s="5"/>
      <c r="WPR18" s="2"/>
      <c r="WPT18" s="2"/>
      <c r="WPV18" s="2"/>
      <c r="WPW18" s="2"/>
      <c r="WPX18" s="2"/>
      <c r="WQC18" s="5"/>
      <c r="WQD18" s="2"/>
      <c r="WQF18" s="2"/>
      <c r="WQH18" s="2"/>
      <c r="WQI18" s="2"/>
      <c r="WQJ18" s="2"/>
      <c r="WQO18" s="5"/>
      <c r="WQP18" s="2"/>
      <c r="WQR18" s="2"/>
      <c r="WQT18" s="2"/>
      <c r="WQU18" s="2"/>
      <c r="WQV18" s="2"/>
      <c r="WRA18" s="5"/>
      <c r="WRB18" s="2"/>
      <c r="WRD18" s="2"/>
      <c r="WRF18" s="2"/>
      <c r="WRG18" s="2"/>
      <c r="WRH18" s="2"/>
      <c r="WRM18" s="5"/>
      <c r="WRN18" s="2"/>
      <c r="WRP18" s="2"/>
      <c r="WRR18" s="2"/>
      <c r="WRS18" s="2"/>
      <c r="WRT18" s="2"/>
      <c r="WRY18" s="5"/>
      <c r="WRZ18" s="2"/>
      <c r="WSB18" s="2"/>
      <c r="WSD18" s="2"/>
      <c r="WSE18" s="2"/>
      <c r="WSF18" s="2"/>
      <c r="WSK18" s="5"/>
      <c r="WSL18" s="2"/>
      <c r="WSN18" s="2"/>
      <c r="WSP18" s="2"/>
      <c r="WSQ18" s="2"/>
      <c r="WSR18" s="2"/>
      <c r="WSW18" s="5"/>
      <c r="WSX18" s="2"/>
      <c r="WSZ18" s="2"/>
      <c r="WTB18" s="2"/>
      <c r="WTC18" s="2"/>
      <c r="WTD18" s="2"/>
      <c r="WTI18" s="5"/>
      <c r="WTJ18" s="2"/>
      <c r="WTL18" s="2"/>
      <c r="WTN18" s="2"/>
      <c r="WTO18" s="2"/>
      <c r="WTP18" s="2"/>
      <c r="WTU18" s="5"/>
      <c r="WTV18" s="2"/>
      <c r="WTX18" s="2"/>
      <c r="WTZ18" s="2"/>
      <c r="WUA18" s="2"/>
      <c r="WUB18" s="2"/>
      <c r="WUG18" s="5"/>
      <c r="WUH18" s="2"/>
      <c r="WUJ18" s="2"/>
      <c r="WUL18" s="2"/>
      <c r="WUM18" s="2"/>
      <c r="WUN18" s="2"/>
      <c r="WUS18" s="5"/>
      <c r="WUT18" s="2"/>
      <c r="WUV18" s="2"/>
      <c r="WUX18" s="2"/>
      <c r="WUY18" s="2"/>
      <c r="WUZ18" s="2"/>
      <c r="WVE18" s="5"/>
      <c r="WVF18" s="2"/>
      <c r="WVH18" s="2"/>
      <c r="WVJ18" s="2"/>
      <c r="WVK18" s="2"/>
      <c r="WVL18" s="2"/>
      <c r="WVQ18" s="5"/>
      <c r="WVR18" s="2"/>
      <c r="WVT18" s="2"/>
      <c r="WVV18" s="2"/>
      <c r="WVW18" s="2"/>
      <c r="WVX18" s="2"/>
      <c r="WWC18" s="5"/>
      <c r="WWD18" s="2"/>
      <c r="WWF18" s="2"/>
      <c r="WWH18" s="2"/>
      <c r="WWI18" s="2"/>
      <c r="WWJ18" s="2"/>
      <c r="WWO18" s="5"/>
      <c r="WWP18" s="2"/>
      <c r="WWR18" s="2"/>
      <c r="WWT18" s="2"/>
      <c r="WWU18" s="2"/>
      <c r="WWV18" s="2"/>
      <c r="WXA18" s="5"/>
      <c r="WXB18" s="2"/>
      <c r="WXD18" s="2"/>
      <c r="WXF18" s="2"/>
      <c r="WXG18" s="2"/>
      <c r="WXH18" s="2"/>
      <c r="WXM18" s="5"/>
      <c r="WXN18" s="2"/>
      <c r="WXP18" s="2"/>
      <c r="WXR18" s="2"/>
      <c r="WXS18" s="2"/>
      <c r="WXT18" s="2"/>
      <c r="WXY18" s="5"/>
      <c r="WXZ18" s="2"/>
      <c r="WYB18" s="2"/>
      <c r="WYD18" s="2"/>
      <c r="WYE18" s="2"/>
      <c r="WYF18" s="2"/>
      <c r="WYK18" s="5"/>
      <c r="WYL18" s="2"/>
      <c r="WYN18" s="2"/>
      <c r="WYP18" s="2"/>
      <c r="WYQ18" s="2"/>
      <c r="WYR18" s="2"/>
      <c r="WYW18" s="5"/>
      <c r="WYX18" s="2"/>
      <c r="WYZ18" s="2"/>
      <c r="WZB18" s="2"/>
      <c r="WZC18" s="2"/>
      <c r="WZD18" s="2"/>
      <c r="WZI18" s="5"/>
      <c r="WZJ18" s="2"/>
      <c r="WZL18" s="2"/>
      <c r="WZN18" s="2"/>
      <c r="WZO18" s="2"/>
      <c r="WZP18" s="2"/>
      <c r="WZU18" s="5"/>
      <c r="WZV18" s="2"/>
      <c r="WZX18" s="2"/>
      <c r="WZZ18" s="2"/>
      <c r="XAA18" s="2"/>
      <c r="XAB18" s="2"/>
      <c r="XAG18" s="5"/>
      <c r="XAH18" s="2"/>
      <c r="XAJ18" s="2"/>
      <c r="XAL18" s="2"/>
      <c r="XAM18" s="2"/>
      <c r="XAN18" s="2"/>
      <c r="XAS18" s="5"/>
      <c r="XAT18" s="2"/>
      <c r="XAV18" s="2"/>
      <c r="XAX18" s="2"/>
      <c r="XAY18" s="2"/>
      <c r="XAZ18" s="2"/>
      <c r="XBE18" s="5"/>
      <c r="XBF18" s="2"/>
      <c r="XBH18" s="2"/>
      <c r="XBJ18" s="2"/>
      <c r="XBK18" s="2"/>
      <c r="XBL18" s="2"/>
      <c r="XBQ18" s="5"/>
      <c r="XBR18" s="2"/>
      <c r="XBT18" s="2"/>
      <c r="XBV18" s="2"/>
      <c r="XBW18" s="2"/>
      <c r="XBX18" s="2"/>
      <c r="XCC18" s="5"/>
      <c r="XCD18" s="2"/>
      <c r="XCF18" s="2"/>
      <c r="XCH18" s="2"/>
      <c r="XCI18" s="2"/>
      <c r="XCJ18" s="2"/>
      <c r="XCO18" s="5"/>
      <c r="XCP18" s="2"/>
      <c r="XCR18" s="2"/>
      <c r="XCT18" s="2"/>
      <c r="XCU18" s="2"/>
      <c r="XCV18" s="2"/>
      <c r="XDA18" s="5"/>
      <c r="XDB18" s="2"/>
      <c r="XDD18" s="2"/>
      <c r="XDF18" s="2"/>
      <c r="XDG18" s="2"/>
      <c r="XDH18" s="2"/>
      <c r="XDM18" s="5"/>
      <c r="XDN18" s="2"/>
      <c r="XDP18" s="2"/>
      <c r="XDR18" s="2"/>
      <c r="XDS18" s="2"/>
      <c r="XDT18" s="2"/>
      <c r="XDY18" s="5"/>
      <c r="XDZ18" s="2"/>
      <c r="XEB18" s="2"/>
      <c r="XED18" s="2"/>
      <c r="XEE18" s="2"/>
      <c r="XEF18" s="2"/>
      <c r="XEK18" s="5"/>
      <c r="XEL18" s="2"/>
      <c r="XEN18" s="2"/>
      <c r="XEP18" s="2"/>
      <c r="XEQ18" s="2"/>
      <c r="XER18" s="2"/>
      <c r="XEW18" s="5"/>
      <c r="XEX18" s="2"/>
      <c r="XEZ18" s="2"/>
      <c r="XFB18" s="2"/>
      <c r="XFC18" s="2"/>
      <c r="XFD18" s="2"/>
    </row>
    <row r="19" spans="1:16384" s="4" customFormat="1" x14ac:dyDescent="0.25">
      <c r="A19" s="4">
        <v>2018</v>
      </c>
      <c r="B19" s="2">
        <v>43221</v>
      </c>
      <c r="C19" s="2">
        <v>43312</v>
      </c>
      <c r="D19" s="2">
        <v>43336</v>
      </c>
      <c r="E19" s="4" t="s">
        <v>41</v>
      </c>
      <c r="F19" s="4">
        <v>59</v>
      </c>
      <c r="G19" s="4">
        <v>59</v>
      </c>
      <c r="H19" s="4" t="s">
        <v>57</v>
      </c>
      <c r="I19" s="5" t="s">
        <v>64</v>
      </c>
      <c r="J19" s="2">
        <v>43385</v>
      </c>
      <c r="K19" s="4" t="s">
        <v>45</v>
      </c>
      <c r="L19" s="2">
        <v>43385</v>
      </c>
      <c r="N19" s="2"/>
      <c r="O19" s="2"/>
      <c r="P19" s="2"/>
      <c r="U19" s="5"/>
      <c r="V19" s="2"/>
      <c r="X19" s="2"/>
      <c r="Z19" s="2"/>
      <c r="AA19" s="2"/>
      <c r="AB19" s="2"/>
      <c r="AG19" s="5"/>
      <c r="AH19" s="2"/>
      <c r="AJ19" s="2"/>
      <c r="AL19" s="2"/>
      <c r="AM19" s="2"/>
      <c r="AN19" s="2"/>
      <c r="AS19" s="5"/>
      <c r="AT19" s="2"/>
      <c r="AV19" s="2"/>
      <c r="AX19" s="2"/>
      <c r="AY19" s="2"/>
      <c r="AZ19" s="2"/>
      <c r="BE19" s="5"/>
      <c r="BF19" s="2"/>
      <c r="BH19" s="2"/>
      <c r="BJ19" s="2"/>
      <c r="BK19" s="2"/>
      <c r="BL19" s="2"/>
      <c r="BQ19" s="5"/>
      <c r="BR19" s="2"/>
      <c r="BT19" s="2"/>
      <c r="BV19" s="2"/>
      <c r="BW19" s="2"/>
      <c r="BX19" s="2"/>
      <c r="CC19" s="5"/>
      <c r="CD19" s="2"/>
      <c r="CF19" s="2"/>
      <c r="CH19" s="2"/>
      <c r="CI19" s="2"/>
      <c r="CJ19" s="2"/>
      <c r="CO19" s="5"/>
      <c r="CP19" s="2"/>
      <c r="CR19" s="2"/>
      <c r="CT19" s="2"/>
      <c r="CU19" s="2"/>
      <c r="CV19" s="2"/>
      <c r="DA19" s="5"/>
      <c r="DB19" s="2"/>
      <c r="DD19" s="2"/>
      <c r="DF19" s="2"/>
      <c r="DG19" s="2"/>
      <c r="DH19" s="2"/>
      <c r="DM19" s="5"/>
      <c r="DN19" s="2"/>
      <c r="DP19" s="2"/>
      <c r="DR19" s="2"/>
      <c r="DS19" s="2"/>
      <c r="DT19" s="2"/>
      <c r="DY19" s="5"/>
      <c r="DZ19" s="2"/>
      <c r="EB19" s="2"/>
      <c r="ED19" s="2"/>
      <c r="EE19" s="2"/>
      <c r="EF19" s="2"/>
      <c r="EK19" s="5"/>
      <c r="EL19" s="2"/>
      <c r="EN19" s="2"/>
      <c r="EP19" s="2"/>
      <c r="EQ19" s="2"/>
      <c r="ER19" s="2"/>
      <c r="EW19" s="5"/>
      <c r="EX19" s="2"/>
      <c r="EZ19" s="2"/>
      <c r="FB19" s="2"/>
      <c r="FC19" s="2"/>
      <c r="FD19" s="2"/>
      <c r="FI19" s="5"/>
      <c r="FJ19" s="2"/>
      <c r="FL19" s="2"/>
      <c r="FN19" s="2"/>
      <c r="FO19" s="2"/>
      <c r="FP19" s="2"/>
      <c r="FU19" s="5"/>
      <c r="FV19" s="2"/>
      <c r="FX19" s="2"/>
      <c r="FZ19" s="2"/>
      <c r="GA19" s="2"/>
      <c r="GB19" s="2"/>
      <c r="GG19" s="5"/>
      <c r="GH19" s="2"/>
      <c r="GJ19" s="2"/>
      <c r="GL19" s="2"/>
      <c r="GM19" s="2"/>
      <c r="GN19" s="2"/>
      <c r="GS19" s="5"/>
      <c r="GT19" s="2"/>
      <c r="GV19" s="2"/>
      <c r="GX19" s="2"/>
      <c r="GY19" s="2"/>
      <c r="GZ19" s="2"/>
      <c r="HE19" s="5"/>
      <c r="HF19" s="2"/>
      <c r="HH19" s="2"/>
      <c r="HJ19" s="2"/>
      <c r="HK19" s="2"/>
      <c r="HL19" s="2"/>
      <c r="HQ19" s="5"/>
      <c r="HR19" s="2"/>
      <c r="HT19" s="2"/>
      <c r="HV19" s="2"/>
      <c r="HW19" s="2"/>
      <c r="HX19" s="2"/>
      <c r="IC19" s="5"/>
      <c r="ID19" s="2"/>
      <c r="IF19" s="2"/>
      <c r="IH19" s="2"/>
      <c r="II19" s="2"/>
      <c r="IJ19" s="2"/>
      <c r="IO19" s="5"/>
      <c r="IP19" s="2"/>
      <c r="IR19" s="2"/>
      <c r="IT19" s="2"/>
      <c r="IU19" s="2"/>
      <c r="IV19" s="2"/>
      <c r="JA19" s="5"/>
      <c r="JB19" s="2"/>
      <c r="JD19" s="2"/>
      <c r="JF19" s="2"/>
      <c r="JG19" s="2"/>
      <c r="JH19" s="2"/>
      <c r="JM19" s="5"/>
      <c r="JN19" s="2"/>
      <c r="JP19" s="2"/>
      <c r="JR19" s="2"/>
      <c r="JS19" s="2"/>
      <c r="JT19" s="2"/>
      <c r="JY19" s="5"/>
      <c r="JZ19" s="2"/>
      <c r="KB19" s="2"/>
      <c r="KD19" s="2"/>
      <c r="KE19" s="2"/>
      <c r="KF19" s="2"/>
      <c r="KK19" s="5"/>
      <c r="KL19" s="2"/>
      <c r="KN19" s="2"/>
      <c r="KP19" s="2"/>
      <c r="KQ19" s="2"/>
      <c r="KR19" s="2"/>
      <c r="KW19" s="5"/>
      <c r="KX19" s="2"/>
      <c r="KZ19" s="2"/>
      <c r="LB19" s="2"/>
      <c r="LC19" s="2"/>
      <c r="LD19" s="2"/>
      <c r="LI19" s="5"/>
      <c r="LJ19" s="2"/>
      <c r="LL19" s="2"/>
      <c r="LN19" s="2"/>
      <c r="LO19" s="2"/>
      <c r="LP19" s="2"/>
      <c r="LU19" s="5"/>
      <c r="LV19" s="2"/>
      <c r="LX19" s="2"/>
      <c r="LZ19" s="2"/>
      <c r="MA19" s="2"/>
      <c r="MB19" s="2"/>
      <c r="MG19" s="5"/>
      <c r="MH19" s="2"/>
      <c r="MJ19" s="2"/>
      <c r="ML19" s="2"/>
      <c r="MM19" s="2"/>
      <c r="MN19" s="2"/>
      <c r="MS19" s="5"/>
      <c r="MT19" s="2"/>
      <c r="MV19" s="2"/>
      <c r="MX19" s="2"/>
      <c r="MY19" s="2"/>
      <c r="MZ19" s="2"/>
      <c r="NE19" s="5"/>
      <c r="NF19" s="2"/>
      <c r="NH19" s="2"/>
      <c r="NJ19" s="2"/>
      <c r="NK19" s="2"/>
      <c r="NL19" s="2"/>
      <c r="NQ19" s="5"/>
      <c r="NR19" s="2"/>
      <c r="NT19" s="2"/>
      <c r="NV19" s="2"/>
      <c r="NW19" s="2"/>
      <c r="NX19" s="2"/>
      <c r="OC19" s="5"/>
      <c r="OD19" s="2"/>
      <c r="OF19" s="2"/>
      <c r="OH19" s="2"/>
      <c r="OI19" s="2"/>
      <c r="OJ19" s="2"/>
      <c r="OO19" s="5"/>
      <c r="OP19" s="2"/>
      <c r="OR19" s="2"/>
      <c r="OT19" s="2"/>
      <c r="OU19" s="2"/>
      <c r="OV19" s="2"/>
      <c r="PA19" s="5"/>
      <c r="PB19" s="2"/>
      <c r="PD19" s="2"/>
      <c r="PF19" s="2"/>
      <c r="PG19" s="2"/>
      <c r="PH19" s="2"/>
      <c r="PM19" s="5"/>
      <c r="PN19" s="2"/>
      <c r="PP19" s="2"/>
      <c r="PR19" s="2"/>
      <c r="PS19" s="2"/>
      <c r="PT19" s="2"/>
      <c r="PY19" s="5"/>
      <c r="PZ19" s="2"/>
      <c r="QB19" s="2"/>
      <c r="QD19" s="2"/>
      <c r="QE19" s="2"/>
      <c r="QF19" s="2"/>
      <c r="QK19" s="5"/>
      <c r="QL19" s="2"/>
      <c r="QN19" s="2"/>
      <c r="QP19" s="2"/>
      <c r="QQ19" s="2"/>
      <c r="QR19" s="2"/>
      <c r="QW19" s="5"/>
      <c r="QX19" s="2"/>
      <c r="QZ19" s="2"/>
      <c r="RB19" s="2"/>
      <c r="RC19" s="2"/>
      <c r="RD19" s="2"/>
      <c r="RI19" s="5"/>
      <c r="RJ19" s="2"/>
      <c r="RL19" s="2"/>
      <c r="RN19" s="2"/>
      <c r="RO19" s="2"/>
      <c r="RP19" s="2"/>
      <c r="RU19" s="5"/>
      <c r="RV19" s="2"/>
      <c r="RX19" s="2"/>
      <c r="RZ19" s="2"/>
      <c r="SA19" s="2"/>
      <c r="SB19" s="2"/>
      <c r="SG19" s="5"/>
      <c r="SH19" s="2"/>
      <c r="SJ19" s="2"/>
      <c r="SL19" s="2"/>
      <c r="SM19" s="2"/>
      <c r="SN19" s="2"/>
      <c r="SS19" s="5"/>
      <c r="ST19" s="2"/>
      <c r="SV19" s="2"/>
      <c r="SX19" s="2"/>
      <c r="SY19" s="2"/>
      <c r="SZ19" s="2"/>
      <c r="TE19" s="5"/>
      <c r="TF19" s="2"/>
      <c r="TH19" s="2"/>
      <c r="TJ19" s="2"/>
      <c r="TK19" s="2"/>
      <c r="TL19" s="2"/>
      <c r="TQ19" s="5"/>
      <c r="TR19" s="2"/>
      <c r="TT19" s="2"/>
      <c r="TV19" s="2"/>
      <c r="TW19" s="2"/>
      <c r="TX19" s="2"/>
      <c r="UC19" s="5"/>
      <c r="UD19" s="2"/>
      <c r="UF19" s="2"/>
      <c r="UH19" s="2"/>
      <c r="UI19" s="2"/>
      <c r="UJ19" s="2"/>
      <c r="UO19" s="5"/>
      <c r="UP19" s="2"/>
      <c r="UR19" s="2"/>
      <c r="UT19" s="2"/>
      <c r="UU19" s="2"/>
      <c r="UV19" s="2"/>
      <c r="VA19" s="5"/>
      <c r="VB19" s="2"/>
      <c r="VD19" s="2"/>
      <c r="VF19" s="2"/>
      <c r="VG19" s="2"/>
      <c r="VH19" s="2"/>
      <c r="VM19" s="5"/>
      <c r="VN19" s="2"/>
      <c r="VP19" s="2"/>
      <c r="VR19" s="2"/>
      <c r="VS19" s="2"/>
      <c r="VT19" s="2"/>
      <c r="VY19" s="5"/>
      <c r="VZ19" s="2"/>
      <c r="WB19" s="2"/>
      <c r="WD19" s="2"/>
      <c r="WE19" s="2"/>
      <c r="WF19" s="2"/>
      <c r="WK19" s="5"/>
      <c r="WL19" s="2"/>
      <c r="WN19" s="2"/>
      <c r="WP19" s="2"/>
      <c r="WQ19" s="2"/>
      <c r="WR19" s="2"/>
      <c r="WW19" s="5"/>
      <c r="WX19" s="2"/>
      <c r="WZ19" s="2"/>
      <c r="XB19" s="2"/>
      <c r="XC19" s="2"/>
      <c r="XD19" s="2"/>
      <c r="XI19" s="5"/>
      <c r="XJ19" s="2"/>
      <c r="XL19" s="2"/>
      <c r="XN19" s="2"/>
      <c r="XO19" s="2"/>
      <c r="XP19" s="2"/>
      <c r="XU19" s="5"/>
      <c r="XV19" s="2"/>
      <c r="XX19" s="2"/>
      <c r="XZ19" s="2"/>
      <c r="YA19" s="2"/>
      <c r="YB19" s="2"/>
      <c r="YG19" s="5"/>
      <c r="YH19" s="2"/>
      <c r="YJ19" s="2"/>
      <c r="YL19" s="2"/>
      <c r="YM19" s="2"/>
      <c r="YN19" s="2"/>
      <c r="YS19" s="5"/>
      <c r="YT19" s="2"/>
      <c r="YV19" s="2"/>
      <c r="YX19" s="2"/>
      <c r="YY19" s="2"/>
      <c r="YZ19" s="2"/>
      <c r="ZE19" s="5"/>
      <c r="ZF19" s="2"/>
      <c r="ZH19" s="2"/>
      <c r="ZJ19" s="2"/>
      <c r="ZK19" s="2"/>
      <c r="ZL19" s="2"/>
      <c r="ZQ19" s="5"/>
      <c r="ZR19" s="2"/>
      <c r="ZT19" s="2"/>
      <c r="ZV19" s="2"/>
      <c r="ZW19" s="2"/>
      <c r="ZX19" s="2"/>
      <c r="AAC19" s="5"/>
      <c r="AAD19" s="2"/>
      <c r="AAF19" s="2"/>
      <c r="AAH19" s="2"/>
      <c r="AAI19" s="2"/>
      <c r="AAJ19" s="2"/>
      <c r="AAO19" s="5"/>
      <c r="AAP19" s="2"/>
      <c r="AAR19" s="2"/>
      <c r="AAT19" s="2"/>
      <c r="AAU19" s="2"/>
      <c r="AAV19" s="2"/>
      <c r="ABA19" s="5"/>
      <c r="ABB19" s="2"/>
      <c r="ABD19" s="2"/>
      <c r="ABF19" s="2"/>
      <c r="ABG19" s="2"/>
      <c r="ABH19" s="2"/>
      <c r="ABM19" s="5"/>
      <c r="ABN19" s="2"/>
      <c r="ABP19" s="2"/>
      <c r="ABR19" s="2"/>
      <c r="ABS19" s="2"/>
      <c r="ABT19" s="2"/>
      <c r="ABY19" s="5"/>
      <c r="ABZ19" s="2"/>
      <c r="ACB19" s="2"/>
      <c r="ACD19" s="2"/>
      <c r="ACE19" s="2"/>
      <c r="ACF19" s="2"/>
      <c r="ACK19" s="5"/>
      <c r="ACL19" s="2"/>
      <c r="ACN19" s="2"/>
      <c r="ACP19" s="2"/>
      <c r="ACQ19" s="2"/>
      <c r="ACR19" s="2"/>
      <c r="ACW19" s="5"/>
      <c r="ACX19" s="2"/>
      <c r="ACZ19" s="2"/>
      <c r="ADB19" s="2"/>
      <c r="ADC19" s="2"/>
      <c r="ADD19" s="2"/>
      <c r="ADI19" s="5"/>
      <c r="ADJ19" s="2"/>
      <c r="ADL19" s="2"/>
      <c r="ADN19" s="2"/>
      <c r="ADO19" s="2"/>
      <c r="ADP19" s="2"/>
      <c r="ADU19" s="5"/>
      <c r="ADV19" s="2"/>
      <c r="ADX19" s="2"/>
      <c r="ADZ19" s="2"/>
      <c r="AEA19" s="2"/>
      <c r="AEB19" s="2"/>
      <c r="AEG19" s="5"/>
      <c r="AEH19" s="2"/>
      <c r="AEJ19" s="2"/>
      <c r="AEL19" s="2"/>
      <c r="AEM19" s="2"/>
      <c r="AEN19" s="2"/>
      <c r="AES19" s="5"/>
      <c r="AET19" s="2"/>
      <c r="AEV19" s="2"/>
      <c r="AEX19" s="2"/>
      <c r="AEY19" s="2"/>
      <c r="AEZ19" s="2"/>
      <c r="AFE19" s="5"/>
      <c r="AFF19" s="2"/>
      <c r="AFH19" s="2"/>
      <c r="AFJ19" s="2"/>
      <c r="AFK19" s="2"/>
      <c r="AFL19" s="2"/>
      <c r="AFQ19" s="5"/>
      <c r="AFR19" s="2"/>
      <c r="AFT19" s="2"/>
      <c r="AFV19" s="2"/>
      <c r="AFW19" s="2"/>
      <c r="AFX19" s="2"/>
      <c r="AGC19" s="5"/>
      <c r="AGD19" s="2"/>
      <c r="AGF19" s="2"/>
      <c r="AGH19" s="2"/>
      <c r="AGI19" s="2"/>
      <c r="AGJ19" s="2"/>
      <c r="AGO19" s="5"/>
      <c r="AGP19" s="2"/>
      <c r="AGR19" s="2"/>
      <c r="AGT19" s="2"/>
      <c r="AGU19" s="2"/>
      <c r="AGV19" s="2"/>
      <c r="AHA19" s="5"/>
      <c r="AHB19" s="2"/>
      <c r="AHD19" s="2"/>
      <c r="AHF19" s="2"/>
      <c r="AHG19" s="2"/>
      <c r="AHH19" s="2"/>
      <c r="AHM19" s="5"/>
      <c r="AHN19" s="2"/>
      <c r="AHP19" s="2"/>
      <c r="AHR19" s="2"/>
      <c r="AHS19" s="2"/>
      <c r="AHT19" s="2"/>
      <c r="AHY19" s="5"/>
      <c r="AHZ19" s="2"/>
      <c r="AIB19" s="2"/>
      <c r="AID19" s="2"/>
      <c r="AIE19" s="2"/>
      <c r="AIF19" s="2"/>
      <c r="AIK19" s="5"/>
      <c r="AIL19" s="2"/>
      <c r="AIN19" s="2"/>
      <c r="AIP19" s="2"/>
      <c r="AIQ19" s="2"/>
      <c r="AIR19" s="2"/>
      <c r="AIW19" s="5"/>
      <c r="AIX19" s="2"/>
      <c r="AIZ19" s="2"/>
      <c r="AJB19" s="2"/>
      <c r="AJC19" s="2"/>
      <c r="AJD19" s="2"/>
      <c r="AJI19" s="5"/>
      <c r="AJJ19" s="2"/>
      <c r="AJL19" s="2"/>
      <c r="AJN19" s="2"/>
      <c r="AJO19" s="2"/>
      <c r="AJP19" s="2"/>
      <c r="AJU19" s="5"/>
      <c r="AJV19" s="2"/>
      <c r="AJX19" s="2"/>
      <c r="AJZ19" s="2"/>
      <c r="AKA19" s="2"/>
      <c r="AKB19" s="2"/>
      <c r="AKG19" s="5"/>
      <c r="AKH19" s="2"/>
      <c r="AKJ19" s="2"/>
      <c r="AKL19" s="2"/>
      <c r="AKM19" s="2"/>
      <c r="AKN19" s="2"/>
      <c r="AKS19" s="5"/>
      <c r="AKT19" s="2"/>
      <c r="AKV19" s="2"/>
      <c r="AKX19" s="2"/>
      <c r="AKY19" s="2"/>
      <c r="AKZ19" s="2"/>
      <c r="ALE19" s="5"/>
      <c r="ALF19" s="2"/>
      <c r="ALH19" s="2"/>
      <c r="ALJ19" s="2"/>
      <c r="ALK19" s="2"/>
      <c r="ALL19" s="2"/>
      <c r="ALQ19" s="5"/>
      <c r="ALR19" s="2"/>
      <c r="ALT19" s="2"/>
      <c r="ALV19" s="2"/>
      <c r="ALW19" s="2"/>
      <c r="ALX19" s="2"/>
      <c r="AMC19" s="5"/>
      <c r="AMD19" s="2"/>
      <c r="AMF19" s="2"/>
      <c r="AMH19" s="2"/>
      <c r="AMI19" s="2"/>
      <c r="AMJ19" s="2"/>
      <c r="AMO19" s="5"/>
      <c r="AMP19" s="2"/>
      <c r="AMR19" s="2"/>
      <c r="AMT19" s="2"/>
      <c r="AMU19" s="2"/>
      <c r="AMV19" s="2"/>
      <c r="ANA19" s="5"/>
      <c r="ANB19" s="2"/>
      <c r="AND19" s="2"/>
      <c r="ANF19" s="2"/>
      <c r="ANG19" s="2"/>
      <c r="ANH19" s="2"/>
      <c r="ANM19" s="5"/>
      <c r="ANN19" s="2"/>
      <c r="ANP19" s="2"/>
      <c r="ANR19" s="2"/>
      <c r="ANS19" s="2"/>
      <c r="ANT19" s="2"/>
      <c r="ANY19" s="5"/>
      <c r="ANZ19" s="2"/>
      <c r="AOB19" s="2"/>
      <c r="AOD19" s="2"/>
      <c r="AOE19" s="2"/>
      <c r="AOF19" s="2"/>
      <c r="AOK19" s="5"/>
      <c r="AOL19" s="2"/>
      <c r="AON19" s="2"/>
      <c r="AOP19" s="2"/>
      <c r="AOQ19" s="2"/>
      <c r="AOR19" s="2"/>
      <c r="AOW19" s="5"/>
      <c r="AOX19" s="2"/>
      <c r="AOZ19" s="2"/>
      <c r="APB19" s="2"/>
      <c r="APC19" s="2"/>
      <c r="APD19" s="2"/>
      <c r="API19" s="5"/>
      <c r="APJ19" s="2"/>
      <c r="APL19" s="2"/>
      <c r="APN19" s="2"/>
      <c r="APO19" s="2"/>
      <c r="APP19" s="2"/>
      <c r="APU19" s="5"/>
      <c r="APV19" s="2"/>
      <c r="APX19" s="2"/>
      <c r="APZ19" s="2"/>
      <c r="AQA19" s="2"/>
      <c r="AQB19" s="2"/>
      <c r="AQG19" s="5"/>
      <c r="AQH19" s="2"/>
      <c r="AQJ19" s="2"/>
      <c r="AQL19" s="2"/>
      <c r="AQM19" s="2"/>
      <c r="AQN19" s="2"/>
      <c r="AQS19" s="5"/>
      <c r="AQT19" s="2"/>
      <c r="AQV19" s="2"/>
      <c r="AQX19" s="2"/>
      <c r="AQY19" s="2"/>
      <c r="AQZ19" s="2"/>
      <c r="ARE19" s="5"/>
      <c r="ARF19" s="2"/>
      <c r="ARH19" s="2"/>
      <c r="ARJ19" s="2"/>
      <c r="ARK19" s="2"/>
      <c r="ARL19" s="2"/>
      <c r="ARQ19" s="5"/>
      <c r="ARR19" s="2"/>
      <c r="ART19" s="2"/>
      <c r="ARV19" s="2"/>
      <c r="ARW19" s="2"/>
      <c r="ARX19" s="2"/>
      <c r="ASC19" s="5"/>
      <c r="ASD19" s="2"/>
      <c r="ASF19" s="2"/>
      <c r="ASH19" s="2"/>
      <c r="ASI19" s="2"/>
      <c r="ASJ19" s="2"/>
      <c r="ASO19" s="5"/>
      <c r="ASP19" s="2"/>
      <c r="ASR19" s="2"/>
      <c r="AST19" s="2"/>
      <c r="ASU19" s="2"/>
      <c r="ASV19" s="2"/>
      <c r="ATA19" s="5"/>
      <c r="ATB19" s="2"/>
      <c r="ATD19" s="2"/>
      <c r="ATF19" s="2"/>
      <c r="ATG19" s="2"/>
      <c r="ATH19" s="2"/>
      <c r="ATM19" s="5"/>
      <c r="ATN19" s="2"/>
      <c r="ATP19" s="2"/>
      <c r="ATR19" s="2"/>
      <c r="ATS19" s="2"/>
      <c r="ATT19" s="2"/>
      <c r="ATY19" s="5"/>
      <c r="ATZ19" s="2"/>
      <c r="AUB19" s="2"/>
      <c r="AUD19" s="2"/>
      <c r="AUE19" s="2"/>
      <c r="AUF19" s="2"/>
      <c r="AUK19" s="5"/>
      <c r="AUL19" s="2"/>
      <c r="AUN19" s="2"/>
      <c r="AUP19" s="2"/>
      <c r="AUQ19" s="2"/>
      <c r="AUR19" s="2"/>
      <c r="AUW19" s="5"/>
      <c r="AUX19" s="2"/>
      <c r="AUZ19" s="2"/>
      <c r="AVB19" s="2"/>
      <c r="AVC19" s="2"/>
      <c r="AVD19" s="2"/>
      <c r="AVI19" s="5"/>
      <c r="AVJ19" s="2"/>
      <c r="AVL19" s="2"/>
      <c r="AVN19" s="2"/>
      <c r="AVO19" s="2"/>
      <c r="AVP19" s="2"/>
      <c r="AVU19" s="5"/>
      <c r="AVV19" s="2"/>
      <c r="AVX19" s="2"/>
      <c r="AVZ19" s="2"/>
      <c r="AWA19" s="2"/>
      <c r="AWB19" s="2"/>
      <c r="AWG19" s="5"/>
      <c r="AWH19" s="2"/>
      <c r="AWJ19" s="2"/>
      <c r="AWL19" s="2"/>
      <c r="AWM19" s="2"/>
      <c r="AWN19" s="2"/>
      <c r="AWS19" s="5"/>
      <c r="AWT19" s="2"/>
      <c r="AWV19" s="2"/>
      <c r="AWX19" s="2"/>
      <c r="AWY19" s="2"/>
      <c r="AWZ19" s="2"/>
      <c r="AXE19" s="5"/>
      <c r="AXF19" s="2"/>
      <c r="AXH19" s="2"/>
      <c r="AXJ19" s="2"/>
      <c r="AXK19" s="2"/>
      <c r="AXL19" s="2"/>
      <c r="AXQ19" s="5"/>
      <c r="AXR19" s="2"/>
      <c r="AXT19" s="2"/>
      <c r="AXV19" s="2"/>
      <c r="AXW19" s="2"/>
      <c r="AXX19" s="2"/>
      <c r="AYC19" s="5"/>
      <c r="AYD19" s="2"/>
      <c r="AYF19" s="2"/>
      <c r="AYH19" s="2"/>
      <c r="AYI19" s="2"/>
      <c r="AYJ19" s="2"/>
      <c r="AYO19" s="5"/>
      <c r="AYP19" s="2"/>
      <c r="AYR19" s="2"/>
      <c r="AYT19" s="2"/>
      <c r="AYU19" s="2"/>
      <c r="AYV19" s="2"/>
      <c r="AZA19" s="5"/>
      <c r="AZB19" s="2"/>
      <c r="AZD19" s="2"/>
      <c r="AZF19" s="2"/>
      <c r="AZG19" s="2"/>
      <c r="AZH19" s="2"/>
      <c r="AZM19" s="5"/>
      <c r="AZN19" s="2"/>
      <c r="AZP19" s="2"/>
      <c r="AZR19" s="2"/>
      <c r="AZS19" s="2"/>
      <c r="AZT19" s="2"/>
      <c r="AZY19" s="5"/>
      <c r="AZZ19" s="2"/>
      <c r="BAB19" s="2"/>
      <c r="BAD19" s="2"/>
      <c r="BAE19" s="2"/>
      <c r="BAF19" s="2"/>
      <c r="BAK19" s="5"/>
      <c r="BAL19" s="2"/>
      <c r="BAN19" s="2"/>
      <c r="BAP19" s="2"/>
      <c r="BAQ19" s="2"/>
      <c r="BAR19" s="2"/>
      <c r="BAW19" s="5"/>
      <c r="BAX19" s="2"/>
      <c r="BAZ19" s="2"/>
      <c r="BBB19" s="2"/>
      <c r="BBC19" s="2"/>
      <c r="BBD19" s="2"/>
      <c r="BBI19" s="5"/>
      <c r="BBJ19" s="2"/>
      <c r="BBL19" s="2"/>
      <c r="BBN19" s="2"/>
      <c r="BBO19" s="2"/>
      <c r="BBP19" s="2"/>
      <c r="BBU19" s="5"/>
      <c r="BBV19" s="2"/>
      <c r="BBX19" s="2"/>
      <c r="BBZ19" s="2"/>
      <c r="BCA19" s="2"/>
      <c r="BCB19" s="2"/>
      <c r="BCG19" s="5"/>
      <c r="BCH19" s="2"/>
      <c r="BCJ19" s="2"/>
      <c r="BCL19" s="2"/>
      <c r="BCM19" s="2"/>
      <c r="BCN19" s="2"/>
      <c r="BCS19" s="5"/>
      <c r="BCT19" s="2"/>
      <c r="BCV19" s="2"/>
      <c r="BCX19" s="2"/>
      <c r="BCY19" s="2"/>
      <c r="BCZ19" s="2"/>
      <c r="BDE19" s="5"/>
      <c r="BDF19" s="2"/>
      <c r="BDH19" s="2"/>
      <c r="BDJ19" s="2"/>
      <c r="BDK19" s="2"/>
      <c r="BDL19" s="2"/>
      <c r="BDQ19" s="5"/>
      <c r="BDR19" s="2"/>
      <c r="BDT19" s="2"/>
      <c r="BDV19" s="2"/>
      <c r="BDW19" s="2"/>
      <c r="BDX19" s="2"/>
      <c r="BEC19" s="5"/>
      <c r="BED19" s="2"/>
      <c r="BEF19" s="2"/>
      <c r="BEH19" s="2"/>
      <c r="BEI19" s="2"/>
      <c r="BEJ19" s="2"/>
      <c r="BEO19" s="5"/>
      <c r="BEP19" s="2"/>
      <c r="BER19" s="2"/>
      <c r="BET19" s="2"/>
      <c r="BEU19" s="2"/>
      <c r="BEV19" s="2"/>
      <c r="BFA19" s="5"/>
      <c r="BFB19" s="2"/>
      <c r="BFD19" s="2"/>
      <c r="BFF19" s="2"/>
      <c r="BFG19" s="2"/>
      <c r="BFH19" s="2"/>
      <c r="BFM19" s="5"/>
      <c r="BFN19" s="2"/>
      <c r="BFP19" s="2"/>
      <c r="BFR19" s="2"/>
      <c r="BFS19" s="2"/>
      <c r="BFT19" s="2"/>
      <c r="BFY19" s="5"/>
      <c r="BFZ19" s="2"/>
      <c r="BGB19" s="2"/>
      <c r="BGD19" s="2"/>
      <c r="BGE19" s="2"/>
      <c r="BGF19" s="2"/>
      <c r="BGK19" s="5"/>
      <c r="BGL19" s="2"/>
      <c r="BGN19" s="2"/>
      <c r="BGP19" s="2"/>
      <c r="BGQ19" s="2"/>
      <c r="BGR19" s="2"/>
      <c r="BGW19" s="5"/>
      <c r="BGX19" s="2"/>
      <c r="BGZ19" s="2"/>
      <c r="BHB19" s="2"/>
      <c r="BHC19" s="2"/>
      <c r="BHD19" s="2"/>
      <c r="BHI19" s="5"/>
      <c r="BHJ19" s="2"/>
      <c r="BHL19" s="2"/>
      <c r="BHN19" s="2"/>
      <c r="BHO19" s="2"/>
      <c r="BHP19" s="2"/>
      <c r="BHU19" s="5"/>
      <c r="BHV19" s="2"/>
      <c r="BHX19" s="2"/>
      <c r="BHZ19" s="2"/>
      <c r="BIA19" s="2"/>
      <c r="BIB19" s="2"/>
      <c r="BIG19" s="5"/>
      <c r="BIH19" s="2"/>
      <c r="BIJ19" s="2"/>
      <c r="BIL19" s="2"/>
      <c r="BIM19" s="2"/>
      <c r="BIN19" s="2"/>
      <c r="BIS19" s="5"/>
      <c r="BIT19" s="2"/>
      <c r="BIV19" s="2"/>
      <c r="BIX19" s="2"/>
      <c r="BIY19" s="2"/>
      <c r="BIZ19" s="2"/>
      <c r="BJE19" s="5"/>
      <c r="BJF19" s="2"/>
      <c r="BJH19" s="2"/>
      <c r="BJJ19" s="2"/>
      <c r="BJK19" s="2"/>
      <c r="BJL19" s="2"/>
      <c r="BJQ19" s="5"/>
      <c r="BJR19" s="2"/>
      <c r="BJT19" s="2"/>
      <c r="BJV19" s="2"/>
      <c r="BJW19" s="2"/>
      <c r="BJX19" s="2"/>
      <c r="BKC19" s="5"/>
      <c r="BKD19" s="2"/>
      <c r="BKF19" s="2"/>
      <c r="BKH19" s="2"/>
      <c r="BKI19" s="2"/>
      <c r="BKJ19" s="2"/>
      <c r="BKO19" s="5"/>
      <c r="BKP19" s="2"/>
      <c r="BKR19" s="2"/>
      <c r="BKT19" s="2"/>
      <c r="BKU19" s="2"/>
      <c r="BKV19" s="2"/>
      <c r="BLA19" s="5"/>
      <c r="BLB19" s="2"/>
      <c r="BLD19" s="2"/>
      <c r="BLF19" s="2"/>
      <c r="BLG19" s="2"/>
      <c r="BLH19" s="2"/>
      <c r="BLM19" s="5"/>
      <c r="BLN19" s="2"/>
      <c r="BLP19" s="2"/>
      <c r="BLR19" s="2"/>
      <c r="BLS19" s="2"/>
      <c r="BLT19" s="2"/>
      <c r="BLY19" s="5"/>
      <c r="BLZ19" s="2"/>
      <c r="BMB19" s="2"/>
      <c r="BMD19" s="2"/>
      <c r="BME19" s="2"/>
      <c r="BMF19" s="2"/>
      <c r="BMK19" s="5"/>
      <c r="BML19" s="2"/>
      <c r="BMN19" s="2"/>
      <c r="BMP19" s="2"/>
      <c r="BMQ19" s="2"/>
      <c r="BMR19" s="2"/>
      <c r="BMW19" s="5"/>
      <c r="BMX19" s="2"/>
      <c r="BMZ19" s="2"/>
      <c r="BNB19" s="2"/>
      <c r="BNC19" s="2"/>
      <c r="BND19" s="2"/>
      <c r="BNI19" s="5"/>
      <c r="BNJ19" s="2"/>
      <c r="BNL19" s="2"/>
      <c r="BNN19" s="2"/>
      <c r="BNO19" s="2"/>
      <c r="BNP19" s="2"/>
      <c r="BNU19" s="5"/>
      <c r="BNV19" s="2"/>
      <c r="BNX19" s="2"/>
      <c r="BNZ19" s="2"/>
      <c r="BOA19" s="2"/>
      <c r="BOB19" s="2"/>
      <c r="BOG19" s="5"/>
      <c r="BOH19" s="2"/>
      <c r="BOJ19" s="2"/>
      <c r="BOL19" s="2"/>
      <c r="BOM19" s="2"/>
      <c r="BON19" s="2"/>
      <c r="BOS19" s="5"/>
      <c r="BOT19" s="2"/>
      <c r="BOV19" s="2"/>
      <c r="BOX19" s="2"/>
      <c r="BOY19" s="2"/>
      <c r="BOZ19" s="2"/>
      <c r="BPE19" s="5"/>
      <c r="BPF19" s="2"/>
      <c r="BPH19" s="2"/>
      <c r="BPJ19" s="2"/>
      <c r="BPK19" s="2"/>
      <c r="BPL19" s="2"/>
      <c r="BPQ19" s="5"/>
      <c r="BPR19" s="2"/>
      <c r="BPT19" s="2"/>
      <c r="BPV19" s="2"/>
      <c r="BPW19" s="2"/>
      <c r="BPX19" s="2"/>
      <c r="BQC19" s="5"/>
      <c r="BQD19" s="2"/>
      <c r="BQF19" s="2"/>
      <c r="BQH19" s="2"/>
      <c r="BQI19" s="2"/>
      <c r="BQJ19" s="2"/>
      <c r="BQO19" s="5"/>
      <c r="BQP19" s="2"/>
      <c r="BQR19" s="2"/>
      <c r="BQT19" s="2"/>
      <c r="BQU19" s="2"/>
      <c r="BQV19" s="2"/>
      <c r="BRA19" s="5"/>
      <c r="BRB19" s="2"/>
      <c r="BRD19" s="2"/>
      <c r="BRF19" s="2"/>
      <c r="BRG19" s="2"/>
      <c r="BRH19" s="2"/>
      <c r="BRM19" s="5"/>
      <c r="BRN19" s="2"/>
      <c r="BRP19" s="2"/>
      <c r="BRR19" s="2"/>
      <c r="BRS19" s="2"/>
      <c r="BRT19" s="2"/>
      <c r="BRY19" s="5"/>
      <c r="BRZ19" s="2"/>
      <c r="BSB19" s="2"/>
      <c r="BSD19" s="2"/>
      <c r="BSE19" s="2"/>
      <c r="BSF19" s="2"/>
      <c r="BSK19" s="5"/>
      <c r="BSL19" s="2"/>
      <c r="BSN19" s="2"/>
      <c r="BSP19" s="2"/>
      <c r="BSQ19" s="2"/>
      <c r="BSR19" s="2"/>
      <c r="BSW19" s="5"/>
      <c r="BSX19" s="2"/>
      <c r="BSZ19" s="2"/>
      <c r="BTB19" s="2"/>
      <c r="BTC19" s="2"/>
      <c r="BTD19" s="2"/>
      <c r="BTI19" s="5"/>
      <c r="BTJ19" s="2"/>
      <c r="BTL19" s="2"/>
      <c r="BTN19" s="2"/>
      <c r="BTO19" s="2"/>
      <c r="BTP19" s="2"/>
      <c r="BTU19" s="5"/>
      <c r="BTV19" s="2"/>
      <c r="BTX19" s="2"/>
      <c r="BTZ19" s="2"/>
      <c r="BUA19" s="2"/>
      <c r="BUB19" s="2"/>
      <c r="BUG19" s="5"/>
      <c r="BUH19" s="2"/>
      <c r="BUJ19" s="2"/>
      <c r="BUL19" s="2"/>
      <c r="BUM19" s="2"/>
      <c r="BUN19" s="2"/>
      <c r="BUS19" s="5"/>
      <c r="BUT19" s="2"/>
      <c r="BUV19" s="2"/>
      <c r="BUX19" s="2"/>
      <c r="BUY19" s="2"/>
      <c r="BUZ19" s="2"/>
      <c r="BVE19" s="5"/>
      <c r="BVF19" s="2"/>
      <c r="BVH19" s="2"/>
      <c r="BVJ19" s="2"/>
      <c r="BVK19" s="2"/>
      <c r="BVL19" s="2"/>
      <c r="BVQ19" s="5"/>
      <c r="BVR19" s="2"/>
      <c r="BVT19" s="2"/>
      <c r="BVV19" s="2"/>
      <c r="BVW19" s="2"/>
      <c r="BVX19" s="2"/>
      <c r="BWC19" s="5"/>
      <c r="BWD19" s="2"/>
      <c r="BWF19" s="2"/>
      <c r="BWH19" s="2"/>
      <c r="BWI19" s="2"/>
      <c r="BWJ19" s="2"/>
      <c r="BWO19" s="5"/>
      <c r="BWP19" s="2"/>
      <c r="BWR19" s="2"/>
      <c r="BWT19" s="2"/>
      <c r="BWU19" s="2"/>
      <c r="BWV19" s="2"/>
      <c r="BXA19" s="5"/>
      <c r="BXB19" s="2"/>
      <c r="BXD19" s="2"/>
      <c r="BXF19" s="2"/>
      <c r="BXG19" s="2"/>
      <c r="BXH19" s="2"/>
      <c r="BXM19" s="5"/>
      <c r="BXN19" s="2"/>
      <c r="BXP19" s="2"/>
      <c r="BXR19" s="2"/>
      <c r="BXS19" s="2"/>
      <c r="BXT19" s="2"/>
      <c r="BXY19" s="5"/>
      <c r="BXZ19" s="2"/>
      <c r="BYB19" s="2"/>
      <c r="BYD19" s="2"/>
      <c r="BYE19" s="2"/>
      <c r="BYF19" s="2"/>
      <c r="BYK19" s="5"/>
      <c r="BYL19" s="2"/>
      <c r="BYN19" s="2"/>
      <c r="BYP19" s="2"/>
      <c r="BYQ19" s="2"/>
      <c r="BYR19" s="2"/>
      <c r="BYW19" s="5"/>
      <c r="BYX19" s="2"/>
      <c r="BYZ19" s="2"/>
      <c r="BZB19" s="2"/>
      <c r="BZC19" s="2"/>
      <c r="BZD19" s="2"/>
      <c r="BZI19" s="5"/>
      <c r="BZJ19" s="2"/>
      <c r="BZL19" s="2"/>
      <c r="BZN19" s="2"/>
      <c r="BZO19" s="2"/>
      <c r="BZP19" s="2"/>
      <c r="BZU19" s="5"/>
      <c r="BZV19" s="2"/>
      <c r="BZX19" s="2"/>
      <c r="BZZ19" s="2"/>
      <c r="CAA19" s="2"/>
      <c r="CAB19" s="2"/>
      <c r="CAG19" s="5"/>
      <c r="CAH19" s="2"/>
      <c r="CAJ19" s="2"/>
      <c r="CAL19" s="2"/>
      <c r="CAM19" s="2"/>
      <c r="CAN19" s="2"/>
      <c r="CAS19" s="5"/>
      <c r="CAT19" s="2"/>
      <c r="CAV19" s="2"/>
      <c r="CAX19" s="2"/>
      <c r="CAY19" s="2"/>
      <c r="CAZ19" s="2"/>
      <c r="CBE19" s="5"/>
      <c r="CBF19" s="2"/>
      <c r="CBH19" s="2"/>
      <c r="CBJ19" s="2"/>
      <c r="CBK19" s="2"/>
      <c r="CBL19" s="2"/>
      <c r="CBQ19" s="5"/>
      <c r="CBR19" s="2"/>
      <c r="CBT19" s="2"/>
      <c r="CBV19" s="2"/>
      <c r="CBW19" s="2"/>
      <c r="CBX19" s="2"/>
      <c r="CCC19" s="5"/>
      <c r="CCD19" s="2"/>
      <c r="CCF19" s="2"/>
      <c r="CCH19" s="2"/>
      <c r="CCI19" s="2"/>
      <c r="CCJ19" s="2"/>
      <c r="CCO19" s="5"/>
      <c r="CCP19" s="2"/>
      <c r="CCR19" s="2"/>
      <c r="CCT19" s="2"/>
      <c r="CCU19" s="2"/>
      <c r="CCV19" s="2"/>
      <c r="CDA19" s="5"/>
      <c r="CDB19" s="2"/>
      <c r="CDD19" s="2"/>
      <c r="CDF19" s="2"/>
      <c r="CDG19" s="2"/>
      <c r="CDH19" s="2"/>
      <c r="CDM19" s="5"/>
      <c r="CDN19" s="2"/>
      <c r="CDP19" s="2"/>
      <c r="CDR19" s="2"/>
      <c r="CDS19" s="2"/>
      <c r="CDT19" s="2"/>
      <c r="CDY19" s="5"/>
      <c r="CDZ19" s="2"/>
      <c r="CEB19" s="2"/>
      <c r="CED19" s="2"/>
      <c r="CEE19" s="2"/>
      <c r="CEF19" s="2"/>
      <c r="CEK19" s="5"/>
      <c r="CEL19" s="2"/>
      <c r="CEN19" s="2"/>
      <c r="CEP19" s="2"/>
      <c r="CEQ19" s="2"/>
      <c r="CER19" s="2"/>
      <c r="CEW19" s="5"/>
      <c r="CEX19" s="2"/>
      <c r="CEZ19" s="2"/>
      <c r="CFB19" s="2"/>
      <c r="CFC19" s="2"/>
      <c r="CFD19" s="2"/>
      <c r="CFI19" s="5"/>
      <c r="CFJ19" s="2"/>
      <c r="CFL19" s="2"/>
      <c r="CFN19" s="2"/>
      <c r="CFO19" s="2"/>
      <c r="CFP19" s="2"/>
      <c r="CFU19" s="5"/>
      <c r="CFV19" s="2"/>
      <c r="CFX19" s="2"/>
      <c r="CFZ19" s="2"/>
      <c r="CGA19" s="2"/>
      <c r="CGB19" s="2"/>
      <c r="CGG19" s="5"/>
      <c r="CGH19" s="2"/>
      <c r="CGJ19" s="2"/>
      <c r="CGL19" s="2"/>
      <c r="CGM19" s="2"/>
      <c r="CGN19" s="2"/>
      <c r="CGS19" s="5"/>
      <c r="CGT19" s="2"/>
      <c r="CGV19" s="2"/>
      <c r="CGX19" s="2"/>
      <c r="CGY19" s="2"/>
      <c r="CGZ19" s="2"/>
      <c r="CHE19" s="5"/>
      <c r="CHF19" s="2"/>
      <c r="CHH19" s="2"/>
      <c r="CHJ19" s="2"/>
      <c r="CHK19" s="2"/>
      <c r="CHL19" s="2"/>
      <c r="CHQ19" s="5"/>
      <c r="CHR19" s="2"/>
      <c r="CHT19" s="2"/>
      <c r="CHV19" s="2"/>
      <c r="CHW19" s="2"/>
      <c r="CHX19" s="2"/>
      <c r="CIC19" s="5"/>
      <c r="CID19" s="2"/>
      <c r="CIF19" s="2"/>
      <c r="CIH19" s="2"/>
      <c r="CII19" s="2"/>
      <c r="CIJ19" s="2"/>
      <c r="CIO19" s="5"/>
      <c r="CIP19" s="2"/>
      <c r="CIR19" s="2"/>
      <c r="CIT19" s="2"/>
      <c r="CIU19" s="2"/>
      <c r="CIV19" s="2"/>
      <c r="CJA19" s="5"/>
      <c r="CJB19" s="2"/>
      <c r="CJD19" s="2"/>
      <c r="CJF19" s="2"/>
      <c r="CJG19" s="2"/>
      <c r="CJH19" s="2"/>
      <c r="CJM19" s="5"/>
      <c r="CJN19" s="2"/>
      <c r="CJP19" s="2"/>
      <c r="CJR19" s="2"/>
      <c r="CJS19" s="2"/>
      <c r="CJT19" s="2"/>
      <c r="CJY19" s="5"/>
      <c r="CJZ19" s="2"/>
      <c r="CKB19" s="2"/>
      <c r="CKD19" s="2"/>
      <c r="CKE19" s="2"/>
      <c r="CKF19" s="2"/>
      <c r="CKK19" s="5"/>
      <c r="CKL19" s="2"/>
      <c r="CKN19" s="2"/>
      <c r="CKP19" s="2"/>
      <c r="CKQ19" s="2"/>
      <c r="CKR19" s="2"/>
      <c r="CKW19" s="5"/>
      <c r="CKX19" s="2"/>
      <c r="CKZ19" s="2"/>
      <c r="CLB19" s="2"/>
      <c r="CLC19" s="2"/>
      <c r="CLD19" s="2"/>
      <c r="CLI19" s="5"/>
      <c r="CLJ19" s="2"/>
      <c r="CLL19" s="2"/>
      <c r="CLN19" s="2"/>
      <c r="CLO19" s="2"/>
      <c r="CLP19" s="2"/>
      <c r="CLU19" s="5"/>
      <c r="CLV19" s="2"/>
      <c r="CLX19" s="2"/>
      <c r="CLZ19" s="2"/>
      <c r="CMA19" s="2"/>
      <c r="CMB19" s="2"/>
      <c r="CMG19" s="5"/>
      <c r="CMH19" s="2"/>
      <c r="CMJ19" s="2"/>
      <c r="CML19" s="2"/>
      <c r="CMM19" s="2"/>
      <c r="CMN19" s="2"/>
      <c r="CMS19" s="5"/>
      <c r="CMT19" s="2"/>
      <c r="CMV19" s="2"/>
      <c r="CMX19" s="2"/>
      <c r="CMY19" s="2"/>
      <c r="CMZ19" s="2"/>
      <c r="CNE19" s="5"/>
      <c r="CNF19" s="2"/>
      <c r="CNH19" s="2"/>
      <c r="CNJ19" s="2"/>
      <c r="CNK19" s="2"/>
      <c r="CNL19" s="2"/>
      <c r="CNQ19" s="5"/>
      <c r="CNR19" s="2"/>
      <c r="CNT19" s="2"/>
      <c r="CNV19" s="2"/>
      <c r="CNW19" s="2"/>
      <c r="CNX19" s="2"/>
      <c r="COC19" s="5"/>
      <c r="COD19" s="2"/>
      <c r="COF19" s="2"/>
      <c r="COH19" s="2"/>
      <c r="COI19" s="2"/>
      <c r="COJ19" s="2"/>
      <c r="COO19" s="5"/>
      <c r="COP19" s="2"/>
      <c r="COR19" s="2"/>
      <c r="COT19" s="2"/>
      <c r="COU19" s="2"/>
      <c r="COV19" s="2"/>
      <c r="CPA19" s="5"/>
      <c r="CPB19" s="2"/>
      <c r="CPD19" s="2"/>
      <c r="CPF19" s="2"/>
      <c r="CPG19" s="2"/>
      <c r="CPH19" s="2"/>
      <c r="CPM19" s="5"/>
      <c r="CPN19" s="2"/>
      <c r="CPP19" s="2"/>
      <c r="CPR19" s="2"/>
      <c r="CPS19" s="2"/>
      <c r="CPT19" s="2"/>
      <c r="CPY19" s="5"/>
      <c r="CPZ19" s="2"/>
      <c r="CQB19" s="2"/>
      <c r="CQD19" s="2"/>
      <c r="CQE19" s="2"/>
      <c r="CQF19" s="2"/>
      <c r="CQK19" s="5"/>
      <c r="CQL19" s="2"/>
      <c r="CQN19" s="2"/>
      <c r="CQP19" s="2"/>
      <c r="CQQ19" s="2"/>
      <c r="CQR19" s="2"/>
      <c r="CQW19" s="5"/>
      <c r="CQX19" s="2"/>
      <c r="CQZ19" s="2"/>
      <c r="CRB19" s="2"/>
      <c r="CRC19" s="2"/>
      <c r="CRD19" s="2"/>
      <c r="CRI19" s="5"/>
      <c r="CRJ19" s="2"/>
      <c r="CRL19" s="2"/>
      <c r="CRN19" s="2"/>
      <c r="CRO19" s="2"/>
      <c r="CRP19" s="2"/>
      <c r="CRU19" s="5"/>
      <c r="CRV19" s="2"/>
      <c r="CRX19" s="2"/>
      <c r="CRZ19" s="2"/>
      <c r="CSA19" s="2"/>
      <c r="CSB19" s="2"/>
      <c r="CSG19" s="5"/>
      <c r="CSH19" s="2"/>
      <c r="CSJ19" s="2"/>
      <c r="CSL19" s="2"/>
      <c r="CSM19" s="2"/>
      <c r="CSN19" s="2"/>
      <c r="CSS19" s="5"/>
      <c r="CST19" s="2"/>
      <c r="CSV19" s="2"/>
      <c r="CSX19" s="2"/>
      <c r="CSY19" s="2"/>
      <c r="CSZ19" s="2"/>
      <c r="CTE19" s="5"/>
      <c r="CTF19" s="2"/>
      <c r="CTH19" s="2"/>
      <c r="CTJ19" s="2"/>
      <c r="CTK19" s="2"/>
      <c r="CTL19" s="2"/>
      <c r="CTQ19" s="5"/>
      <c r="CTR19" s="2"/>
      <c r="CTT19" s="2"/>
      <c r="CTV19" s="2"/>
      <c r="CTW19" s="2"/>
      <c r="CTX19" s="2"/>
      <c r="CUC19" s="5"/>
      <c r="CUD19" s="2"/>
      <c r="CUF19" s="2"/>
      <c r="CUH19" s="2"/>
      <c r="CUI19" s="2"/>
      <c r="CUJ19" s="2"/>
      <c r="CUO19" s="5"/>
      <c r="CUP19" s="2"/>
      <c r="CUR19" s="2"/>
      <c r="CUT19" s="2"/>
      <c r="CUU19" s="2"/>
      <c r="CUV19" s="2"/>
      <c r="CVA19" s="5"/>
      <c r="CVB19" s="2"/>
      <c r="CVD19" s="2"/>
      <c r="CVF19" s="2"/>
      <c r="CVG19" s="2"/>
      <c r="CVH19" s="2"/>
      <c r="CVM19" s="5"/>
      <c r="CVN19" s="2"/>
      <c r="CVP19" s="2"/>
      <c r="CVR19" s="2"/>
      <c r="CVS19" s="2"/>
      <c r="CVT19" s="2"/>
      <c r="CVY19" s="5"/>
      <c r="CVZ19" s="2"/>
      <c r="CWB19" s="2"/>
      <c r="CWD19" s="2"/>
      <c r="CWE19" s="2"/>
      <c r="CWF19" s="2"/>
      <c r="CWK19" s="5"/>
      <c r="CWL19" s="2"/>
      <c r="CWN19" s="2"/>
      <c r="CWP19" s="2"/>
      <c r="CWQ19" s="2"/>
      <c r="CWR19" s="2"/>
      <c r="CWW19" s="5"/>
      <c r="CWX19" s="2"/>
      <c r="CWZ19" s="2"/>
      <c r="CXB19" s="2"/>
      <c r="CXC19" s="2"/>
      <c r="CXD19" s="2"/>
      <c r="CXI19" s="5"/>
      <c r="CXJ19" s="2"/>
      <c r="CXL19" s="2"/>
      <c r="CXN19" s="2"/>
      <c r="CXO19" s="2"/>
      <c r="CXP19" s="2"/>
      <c r="CXU19" s="5"/>
      <c r="CXV19" s="2"/>
      <c r="CXX19" s="2"/>
      <c r="CXZ19" s="2"/>
      <c r="CYA19" s="2"/>
      <c r="CYB19" s="2"/>
      <c r="CYG19" s="5"/>
      <c r="CYH19" s="2"/>
      <c r="CYJ19" s="2"/>
      <c r="CYL19" s="2"/>
      <c r="CYM19" s="2"/>
      <c r="CYN19" s="2"/>
      <c r="CYS19" s="5"/>
      <c r="CYT19" s="2"/>
      <c r="CYV19" s="2"/>
      <c r="CYX19" s="2"/>
      <c r="CYY19" s="2"/>
      <c r="CYZ19" s="2"/>
      <c r="CZE19" s="5"/>
      <c r="CZF19" s="2"/>
      <c r="CZH19" s="2"/>
      <c r="CZJ19" s="2"/>
      <c r="CZK19" s="2"/>
      <c r="CZL19" s="2"/>
      <c r="CZQ19" s="5"/>
      <c r="CZR19" s="2"/>
      <c r="CZT19" s="2"/>
      <c r="CZV19" s="2"/>
      <c r="CZW19" s="2"/>
      <c r="CZX19" s="2"/>
      <c r="DAC19" s="5"/>
      <c r="DAD19" s="2"/>
      <c r="DAF19" s="2"/>
      <c r="DAH19" s="2"/>
      <c r="DAI19" s="2"/>
      <c r="DAJ19" s="2"/>
      <c r="DAO19" s="5"/>
      <c r="DAP19" s="2"/>
      <c r="DAR19" s="2"/>
      <c r="DAT19" s="2"/>
      <c r="DAU19" s="2"/>
      <c r="DAV19" s="2"/>
      <c r="DBA19" s="5"/>
      <c r="DBB19" s="2"/>
      <c r="DBD19" s="2"/>
      <c r="DBF19" s="2"/>
      <c r="DBG19" s="2"/>
      <c r="DBH19" s="2"/>
      <c r="DBM19" s="5"/>
      <c r="DBN19" s="2"/>
      <c r="DBP19" s="2"/>
      <c r="DBR19" s="2"/>
      <c r="DBS19" s="2"/>
      <c r="DBT19" s="2"/>
      <c r="DBY19" s="5"/>
      <c r="DBZ19" s="2"/>
      <c r="DCB19" s="2"/>
      <c r="DCD19" s="2"/>
      <c r="DCE19" s="2"/>
      <c r="DCF19" s="2"/>
      <c r="DCK19" s="5"/>
      <c r="DCL19" s="2"/>
      <c r="DCN19" s="2"/>
      <c r="DCP19" s="2"/>
      <c r="DCQ19" s="2"/>
      <c r="DCR19" s="2"/>
      <c r="DCW19" s="5"/>
      <c r="DCX19" s="2"/>
      <c r="DCZ19" s="2"/>
      <c r="DDB19" s="2"/>
      <c r="DDC19" s="2"/>
      <c r="DDD19" s="2"/>
      <c r="DDI19" s="5"/>
      <c r="DDJ19" s="2"/>
      <c r="DDL19" s="2"/>
      <c r="DDN19" s="2"/>
      <c r="DDO19" s="2"/>
      <c r="DDP19" s="2"/>
      <c r="DDU19" s="5"/>
      <c r="DDV19" s="2"/>
      <c r="DDX19" s="2"/>
      <c r="DDZ19" s="2"/>
      <c r="DEA19" s="2"/>
      <c r="DEB19" s="2"/>
      <c r="DEG19" s="5"/>
      <c r="DEH19" s="2"/>
      <c r="DEJ19" s="2"/>
      <c r="DEL19" s="2"/>
      <c r="DEM19" s="2"/>
      <c r="DEN19" s="2"/>
      <c r="DES19" s="5"/>
      <c r="DET19" s="2"/>
      <c r="DEV19" s="2"/>
      <c r="DEX19" s="2"/>
      <c r="DEY19" s="2"/>
      <c r="DEZ19" s="2"/>
      <c r="DFE19" s="5"/>
      <c r="DFF19" s="2"/>
      <c r="DFH19" s="2"/>
      <c r="DFJ19" s="2"/>
      <c r="DFK19" s="2"/>
      <c r="DFL19" s="2"/>
      <c r="DFQ19" s="5"/>
      <c r="DFR19" s="2"/>
      <c r="DFT19" s="2"/>
      <c r="DFV19" s="2"/>
      <c r="DFW19" s="2"/>
      <c r="DFX19" s="2"/>
      <c r="DGC19" s="5"/>
      <c r="DGD19" s="2"/>
      <c r="DGF19" s="2"/>
      <c r="DGH19" s="2"/>
      <c r="DGI19" s="2"/>
      <c r="DGJ19" s="2"/>
      <c r="DGO19" s="5"/>
      <c r="DGP19" s="2"/>
      <c r="DGR19" s="2"/>
      <c r="DGT19" s="2"/>
      <c r="DGU19" s="2"/>
      <c r="DGV19" s="2"/>
      <c r="DHA19" s="5"/>
      <c r="DHB19" s="2"/>
      <c r="DHD19" s="2"/>
      <c r="DHF19" s="2"/>
      <c r="DHG19" s="2"/>
      <c r="DHH19" s="2"/>
      <c r="DHM19" s="5"/>
      <c r="DHN19" s="2"/>
      <c r="DHP19" s="2"/>
      <c r="DHR19" s="2"/>
      <c r="DHS19" s="2"/>
      <c r="DHT19" s="2"/>
      <c r="DHY19" s="5"/>
      <c r="DHZ19" s="2"/>
      <c r="DIB19" s="2"/>
      <c r="DID19" s="2"/>
      <c r="DIE19" s="2"/>
      <c r="DIF19" s="2"/>
      <c r="DIK19" s="5"/>
      <c r="DIL19" s="2"/>
      <c r="DIN19" s="2"/>
      <c r="DIP19" s="2"/>
      <c r="DIQ19" s="2"/>
      <c r="DIR19" s="2"/>
      <c r="DIW19" s="5"/>
      <c r="DIX19" s="2"/>
      <c r="DIZ19" s="2"/>
      <c r="DJB19" s="2"/>
      <c r="DJC19" s="2"/>
      <c r="DJD19" s="2"/>
      <c r="DJI19" s="5"/>
      <c r="DJJ19" s="2"/>
      <c r="DJL19" s="2"/>
      <c r="DJN19" s="2"/>
      <c r="DJO19" s="2"/>
      <c r="DJP19" s="2"/>
      <c r="DJU19" s="5"/>
      <c r="DJV19" s="2"/>
      <c r="DJX19" s="2"/>
      <c r="DJZ19" s="2"/>
      <c r="DKA19" s="2"/>
      <c r="DKB19" s="2"/>
      <c r="DKG19" s="5"/>
      <c r="DKH19" s="2"/>
      <c r="DKJ19" s="2"/>
      <c r="DKL19" s="2"/>
      <c r="DKM19" s="2"/>
      <c r="DKN19" s="2"/>
      <c r="DKS19" s="5"/>
      <c r="DKT19" s="2"/>
      <c r="DKV19" s="2"/>
      <c r="DKX19" s="2"/>
      <c r="DKY19" s="2"/>
      <c r="DKZ19" s="2"/>
      <c r="DLE19" s="5"/>
      <c r="DLF19" s="2"/>
      <c r="DLH19" s="2"/>
      <c r="DLJ19" s="2"/>
      <c r="DLK19" s="2"/>
      <c r="DLL19" s="2"/>
      <c r="DLQ19" s="5"/>
      <c r="DLR19" s="2"/>
      <c r="DLT19" s="2"/>
      <c r="DLV19" s="2"/>
      <c r="DLW19" s="2"/>
      <c r="DLX19" s="2"/>
      <c r="DMC19" s="5"/>
      <c r="DMD19" s="2"/>
      <c r="DMF19" s="2"/>
      <c r="DMH19" s="2"/>
      <c r="DMI19" s="2"/>
      <c r="DMJ19" s="2"/>
      <c r="DMO19" s="5"/>
      <c r="DMP19" s="2"/>
      <c r="DMR19" s="2"/>
      <c r="DMT19" s="2"/>
      <c r="DMU19" s="2"/>
      <c r="DMV19" s="2"/>
      <c r="DNA19" s="5"/>
      <c r="DNB19" s="2"/>
      <c r="DND19" s="2"/>
      <c r="DNF19" s="2"/>
      <c r="DNG19" s="2"/>
      <c r="DNH19" s="2"/>
      <c r="DNM19" s="5"/>
      <c r="DNN19" s="2"/>
      <c r="DNP19" s="2"/>
      <c r="DNR19" s="2"/>
      <c r="DNS19" s="2"/>
      <c r="DNT19" s="2"/>
      <c r="DNY19" s="5"/>
      <c r="DNZ19" s="2"/>
      <c r="DOB19" s="2"/>
      <c r="DOD19" s="2"/>
      <c r="DOE19" s="2"/>
      <c r="DOF19" s="2"/>
      <c r="DOK19" s="5"/>
      <c r="DOL19" s="2"/>
      <c r="DON19" s="2"/>
      <c r="DOP19" s="2"/>
      <c r="DOQ19" s="2"/>
      <c r="DOR19" s="2"/>
      <c r="DOW19" s="5"/>
      <c r="DOX19" s="2"/>
      <c r="DOZ19" s="2"/>
      <c r="DPB19" s="2"/>
      <c r="DPC19" s="2"/>
      <c r="DPD19" s="2"/>
      <c r="DPI19" s="5"/>
      <c r="DPJ19" s="2"/>
      <c r="DPL19" s="2"/>
      <c r="DPN19" s="2"/>
      <c r="DPO19" s="2"/>
      <c r="DPP19" s="2"/>
      <c r="DPU19" s="5"/>
      <c r="DPV19" s="2"/>
      <c r="DPX19" s="2"/>
      <c r="DPZ19" s="2"/>
      <c r="DQA19" s="2"/>
      <c r="DQB19" s="2"/>
      <c r="DQG19" s="5"/>
      <c r="DQH19" s="2"/>
      <c r="DQJ19" s="2"/>
      <c r="DQL19" s="2"/>
      <c r="DQM19" s="2"/>
      <c r="DQN19" s="2"/>
      <c r="DQS19" s="5"/>
      <c r="DQT19" s="2"/>
      <c r="DQV19" s="2"/>
      <c r="DQX19" s="2"/>
      <c r="DQY19" s="2"/>
      <c r="DQZ19" s="2"/>
      <c r="DRE19" s="5"/>
      <c r="DRF19" s="2"/>
      <c r="DRH19" s="2"/>
      <c r="DRJ19" s="2"/>
      <c r="DRK19" s="2"/>
      <c r="DRL19" s="2"/>
      <c r="DRQ19" s="5"/>
      <c r="DRR19" s="2"/>
      <c r="DRT19" s="2"/>
      <c r="DRV19" s="2"/>
      <c r="DRW19" s="2"/>
      <c r="DRX19" s="2"/>
      <c r="DSC19" s="5"/>
      <c r="DSD19" s="2"/>
      <c r="DSF19" s="2"/>
      <c r="DSH19" s="2"/>
      <c r="DSI19" s="2"/>
      <c r="DSJ19" s="2"/>
      <c r="DSO19" s="5"/>
      <c r="DSP19" s="2"/>
      <c r="DSR19" s="2"/>
      <c r="DST19" s="2"/>
      <c r="DSU19" s="2"/>
      <c r="DSV19" s="2"/>
      <c r="DTA19" s="5"/>
      <c r="DTB19" s="2"/>
      <c r="DTD19" s="2"/>
      <c r="DTF19" s="2"/>
      <c r="DTG19" s="2"/>
      <c r="DTH19" s="2"/>
      <c r="DTM19" s="5"/>
      <c r="DTN19" s="2"/>
      <c r="DTP19" s="2"/>
      <c r="DTR19" s="2"/>
      <c r="DTS19" s="2"/>
      <c r="DTT19" s="2"/>
      <c r="DTY19" s="5"/>
      <c r="DTZ19" s="2"/>
      <c r="DUB19" s="2"/>
      <c r="DUD19" s="2"/>
      <c r="DUE19" s="2"/>
      <c r="DUF19" s="2"/>
      <c r="DUK19" s="5"/>
      <c r="DUL19" s="2"/>
      <c r="DUN19" s="2"/>
      <c r="DUP19" s="2"/>
      <c r="DUQ19" s="2"/>
      <c r="DUR19" s="2"/>
      <c r="DUW19" s="5"/>
      <c r="DUX19" s="2"/>
      <c r="DUZ19" s="2"/>
      <c r="DVB19" s="2"/>
      <c r="DVC19" s="2"/>
      <c r="DVD19" s="2"/>
      <c r="DVI19" s="5"/>
      <c r="DVJ19" s="2"/>
      <c r="DVL19" s="2"/>
      <c r="DVN19" s="2"/>
      <c r="DVO19" s="2"/>
      <c r="DVP19" s="2"/>
      <c r="DVU19" s="5"/>
      <c r="DVV19" s="2"/>
      <c r="DVX19" s="2"/>
      <c r="DVZ19" s="2"/>
      <c r="DWA19" s="2"/>
      <c r="DWB19" s="2"/>
      <c r="DWG19" s="5"/>
      <c r="DWH19" s="2"/>
      <c r="DWJ19" s="2"/>
      <c r="DWL19" s="2"/>
      <c r="DWM19" s="2"/>
      <c r="DWN19" s="2"/>
      <c r="DWS19" s="5"/>
      <c r="DWT19" s="2"/>
      <c r="DWV19" s="2"/>
      <c r="DWX19" s="2"/>
      <c r="DWY19" s="2"/>
      <c r="DWZ19" s="2"/>
      <c r="DXE19" s="5"/>
      <c r="DXF19" s="2"/>
      <c r="DXH19" s="2"/>
      <c r="DXJ19" s="2"/>
      <c r="DXK19" s="2"/>
      <c r="DXL19" s="2"/>
      <c r="DXQ19" s="5"/>
      <c r="DXR19" s="2"/>
      <c r="DXT19" s="2"/>
      <c r="DXV19" s="2"/>
      <c r="DXW19" s="2"/>
      <c r="DXX19" s="2"/>
      <c r="DYC19" s="5"/>
      <c r="DYD19" s="2"/>
      <c r="DYF19" s="2"/>
      <c r="DYH19" s="2"/>
      <c r="DYI19" s="2"/>
      <c r="DYJ19" s="2"/>
      <c r="DYO19" s="5"/>
      <c r="DYP19" s="2"/>
      <c r="DYR19" s="2"/>
      <c r="DYT19" s="2"/>
      <c r="DYU19" s="2"/>
      <c r="DYV19" s="2"/>
      <c r="DZA19" s="5"/>
      <c r="DZB19" s="2"/>
      <c r="DZD19" s="2"/>
      <c r="DZF19" s="2"/>
      <c r="DZG19" s="2"/>
      <c r="DZH19" s="2"/>
      <c r="DZM19" s="5"/>
      <c r="DZN19" s="2"/>
      <c r="DZP19" s="2"/>
      <c r="DZR19" s="2"/>
      <c r="DZS19" s="2"/>
      <c r="DZT19" s="2"/>
      <c r="DZY19" s="5"/>
      <c r="DZZ19" s="2"/>
      <c r="EAB19" s="2"/>
      <c r="EAD19" s="2"/>
      <c r="EAE19" s="2"/>
      <c r="EAF19" s="2"/>
      <c r="EAK19" s="5"/>
      <c r="EAL19" s="2"/>
      <c r="EAN19" s="2"/>
      <c r="EAP19" s="2"/>
      <c r="EAQ19" s="2"/>
      <c r="EAR19" s="2"/>
      <c r="EAW19" s="5"/>
      <c r="EAX19" s="2"/>
      <c r="EAZ19" s="2"/>
      <c r="EBB19" s="2"/>
      <c r="EBC19" s="2"/>
      <c r="EBD19" s="2"/>
      <c r="EBI19" s="5"/>
      <c r="EBJ19" s="2"/>
      <c r="EBL19" s="2"/>
      <c r="EBN19" s="2"/>
      <c r="EBO19" s="2"/>
      <c r="EBP19" s="2"/>
      <c r="EBU19" s="5"/>
      <c r="EBV19" s="2"/>
      <c r="EBX19" s="2"/>
      <c r="EBZ19" s="2"/>
      <c r="ECA19" s="2"/>
      <c r="ECB19" s="2"/>
      <c r="ECG19" s="5"/>
      <c r="ECH19" s="2"/>
      <c r="ECJ19" s="2"/>
      <c r="ECL19" s="2"/>
      <c r="ECM19" s="2"/>
      <c r="ECN19" s="2"/>
      <c r="ECS19" s="5"/>
      <c r="ECT19" s="2"/>
      <c r="ECV19" s="2"/>
      <c r="ECX19" s="2"/>
      <c r="ECY19" s="2"/>
      <c r="ECZ19" s="2"/>
      <c r="EDE19" s="5"/>
      <c r="EDF19" s="2"/>
      <c r="EDH19" s="2"/>
      <c r="EDJ19" s="2"/>
      <c r="EDK19" s="2"/>
      <c r="EDL19" s="2"/>
      <c r="EDQ19" s="5"/>
      <c r="EDR19" s="2"/>
      <c r="EDT19" s="2"/>
      <c r="EDV19" s="2"/>
      <c r="EDW19" s="2"/>
      <c r="EDX19" s="2"/>
      <c r="EEC19" s="5"/>
      <c r="EED19" s="2"/>
      <c r="EEF19" s="2"/>
      <c r="EEH19" s="2"/>
      <c r="EEI19" s="2"/>
      <c r="EEJ19" s="2"/>
      <c r="EEO19" s="5"/>
      <c r="EEP19" s="2"/>
      <c r="EER19" s="2"/>
      <c r="EET19" s="2"/>
      <c r="EEU19" s="2"/>
      <c r="EEV19" s="2"/>
      <c r="EFA19" s="5"/>
      <c r="EFB19" s="2"/>
      <c r="EFD19" s="2"/>
      <c r="EFF19" s="2"/>
      <c r="EFG19" s="2"/>
      <c r="EFH19" s="2"/>
      <c r="EFM19" s="5"/>
      <c r="EFN19" s="2"/>
      <c r="EFP19" s="2"/>
      <c r="EFR19" s="2"/>
      <c r="EFS19" s="2"/>
      <c r="EFT19" s="2"/>
      <c r="EFY19" s="5"/>
      <c r="EFZ19" s="2"/>
      <c r="EGB19" s="2"/>
      <c r="EGD19" s="2"/>
      <c r="EGE19" s="2"/>
      <c r="EGF19" s="2"/>
      <c r="EGK19" s="5"/>
      <c r="EGL19" s="2"/>
      <c r="EGN19" s="2"/>
      <c r="EGP19" s="2"/>
      <c r="EGQ19" s="2"/>
      <c r="EGR19" s="2"/>
      <c r="EGW19" s="5"/>
      <c r="EGX19" s="2"/>
      <c r="EGZ19" s="2"/>
      <c r="EHB19" s="2"/>
      <c r="EHC19" s="2"/>
      <c r="EHD19" s="2"/>
      <c r="EHI19" s="5"/>
      <c r="EHJ19" s="2"/>
      <c r="EHL19" s="2"/>
      <c r="EHN19" s="2"/>
      <c r="EHO19" s="2"/>
      <c r="EHP19" s="2"/>
      <c r="EHU19" s="5"/>
      <c r="EHV19" s="2"/>
      <c r="EHX19" s="2"/>
      <c r="EHZ19" s="2"/>
      <c r="EIA19" s="2"/>
      <c r="EIB19" s="2"/>
      <c r="EIG19" s="5"/>
      <c r="EIH19" s="2"/>
      <c r="EIJ19" s="2"/>
      <c r="EIL19" s="2"/>
      <c r="EIM19" s="2"/>
      <c r="EIN19" s="2"/>
      <c r="EIS19" s="5"/>
      <c r="EIT19" s="2"/>
      <c r="EIV19" s="2"/>
      <c r="EIX19" s="2"/>
      <c r="EIY19" s="2"/>
      <c r="EIZ19" s="2"/>
      <c r="EJE19" s="5"/>
      <c r="EJF19" s="2"/>
      <c r="EJH19" s="2"/>
      <c r="EJJ19" s="2"/>
      <c r="EJK19" s="2"/>
      <c r="EJL19" s="2"/>
      <c r="EJQ19" s="5"/>
      <c r="EJR19" s="2"/>
      <c r="EJT19" s="2"/>
      <c r="EJV19" s="2"/>
      <c r="EJW19" s="2"/>
      <c r="EJX19" s="2"/>
      <c r="EKC19" s="5"/>
      <c r="EKD19" s="2"/>
      <c r="EKF19" s="2"/>
      <c r="EKH19" s="2"/>
      <c r="EKI19" s="2"/>
      <c r="EKJ19" s="2"/>
      <c r="EKO19" s="5"/>
      <c r="EKP19" s="2"/>
      <c r="EKR19" s="2"/>
      <c r="EKT19" s="2"/>
      <c r="EKU19" s="2"/>
      <c r="EKV19" s="2"/>
      <c r="ELA19" s="5"/>
      <c r="ELB19" s="2"/>
      <c r="ELD19" s="2"/>
      <c r="ELF19" s="2"/>
      <c r="ELG19" s="2"/>
      <c r="ELH19" s="2"/>
      <c r="ELM19" s="5"/>
      <c r="ELN19" s="2"/>
      <c r="ELP19" s="2"/>
      <c r="ELR19" s="2"/>
      <c r="ELS19" s="2"/>
      <c r="ELT19" s="2"/>
      <c r="ELY19" s="5"/>
      <c r="ELZ19" s="2"/>
      <c r="EMB19" s="2"/>
      <c r="EMD19" s="2"/>
      <c r="EME19" s="2"/>
      <c r="EMF19" s="2"/>
      <c r="EMK19" s="5"/>
      <c r="EML19" s="2"/>
      <c r="EMN19" s="2"/>
      <c r="EMP19" s="2"/>
      <c r="EMQ19" s="2"/>
      <c r="EMR19" s="2"/>
      <c r="EMW19" s="5"/>
      <c r="EMX19" s="2"/>
      <c r="EMZ19" s="2"/>
      <c r="ENB19" s="2"/>
      <c r="ENC19" s="2"/>
      <c r="END19" s="2"/>
      <c r="ENI19" s="5"/>
      <c r="ENJ19" s="2"/>
      <c r="ENL19" s="2"/>
      <c r="ENN19" s="2"/>
      <c r="ENO19" s="2"/>
      <c r="ENP19" s="2"/>
      <c r="ENU19" s="5"/>
      <c r="ENV19" s="2"/>
      <c r="ENX19" s="2"/>
      <c r="ENZ19" s="2"/>
      <c r="EOA19" s="2"/>
      <c r="EOB19" s="2"/>
      <c r="EOG19" s="5"/>
      <c r="EOH19" s="2"/>
      <c r="EOJ19" s="2"/>
      <c r="EOL19" s="2"/>
      <c r="EOM19" s="2"/>
      <c r="EON19" s="2"/>
      <c r="EOS19" s="5"/>
      <c r="EOT19" s="2"/>
      <c r="EOV19" s="2"/>
      <c r="EOX19" s="2"/>
      <c r="EOY19" s="2"/>
      <c r="EOZ19" s="2"/>
      <c r="EPE19" s="5"/>
      <c r="EPF19" s="2"/>
      <c r="EPH19" s="2"/>
      <c r="EPJ19" s="2"/>
      <c r="EPK19" s="2"/>
      <c r="EPL19" s="2"/>
      <c r="EPQ19" s="5"/>
      <c r="EPR19" s="2"/>
      <c r="EPT19" s="2"/>
      <c r="EPV19" s="2"/>
      <c r="EPW19" s="2"/>
      <c r="EPX19" s="2"/>
      <c r="EQC19" s="5"/>
      <c r="EQD19" s="2"/>
      <c r="EQF19" s="2"/>
      <c r="EQH19" s="2"/>
      <c r="EQI19" s="2"/>
      <c r="EQJ19" s="2"/>
      <c r="EQO19" s="5"/>
      <c r="EQP19" s="2"/>
      <c r="EQR19" s="2"/>
      <c r="EQT19" s="2"/>
      <c r="EQU19" s="2"/>
      <c r="EQV19" s="2"/>
      <c r="ERA19" s="5"/>
      <c r="ERB19" s="2"/>
      <c r="ERD19" s="2"/>
      <c r="ERF19" s="2"/>
      <c r="ERG19" s="2"/>
      <c r="ERH19" s="2"/>
      <c r="ERM19" s="5"/>
      <c r="ERN19" s="2"/>
      <c r="ERP19" s="2"/>
      <c r="ERR19" s="2"/>
      <c r="ERS19" s="2"/>
      <c r="ERT19" s="2"/>
      <c r="ERY19" s="5"/>
      <c r="ERZ19" s="2"/>
      <c r="ESB19" s="2"/>
      <c r="ESD19" s="2"/>
      <c r="ESE19" s="2"/>
      <c r="ESF19" s="2"/>
      <c r="ESK19" s="5"/>
      <c r="ESL19" s="2"/>
      <c r="ESN19" s="2"/>
      <c r="ESP19" s="2"/>
      <c r="ESQ19" s="2"/>
      <c r="ESR19" s="2"/>
      <c r="ESW19" s="5"/>
      <c r="ESX19" s="2"/>
      <c r="ESZ19" s="2"/>
      <c r="ETB19" s="2"/>
      <c r="ETC19" s="2"/>
      <c r="ETD19" s="2"/>
      <c r="ETI19" s="5"/>
      <c r="ETJ19" s="2"/>
      <c r="ETL19" s="2"/>
      <c r="ETN19" s="2"/>
      <c r="ETO19" s="2"/>
      <c r="ETP19" s="2"/>
      <c r="ETU19" s="5"/>
      <c r="ETV19" s="2"/>
      <c r="ETX19" s="2"/>
      <c r="ETZ19" s="2"/>
      <c r="EUA19" s="2"/>
      <c r="EUB19" s="2"/>
      <c r="EUG19" s="5"/>
      <c r="EUH19" s="2"/>
      <c r="EUJ19" s="2"/>
      <c r="EUL19" s="2"/>
      <c r="EUM19" s="2"/>
      <c r="EUN19" s="2"/>
      <c r="EUS19" s="5"/>
      <c r="EUT19" s="2"/>
      <c r="EUV19" s="2"/>
      <c r="EUX19" s="2"/>
      <c r="EUY19" s="2"/>
      <c r="EUZ19" s="2"/>
      <c r="EVE19" s="5"/>
      <c r="EVF19" s="2"/>
      <c r="EVH19" s="2"/>
      <c r="EVJ19" s="2"/>
      <c r="EVK19" s="2"/>
      <c r="EVL19" s="2"/>
      <c r="EVQ19" s="5"/>
      <c r="EVR19" s="2"/>
      <c r="EVT19" s="2"/>
      <c r="EVV19" s="2"/>
      <c r="EVW19" s="2"/>
      <c r="EVX19" s="2"/>
      <c r="EWC19" s="5"/>
      <c r="EWD19" s="2"/>
      <c r="EWF19" s="2"/>
      <c r="EWH19" s="2"/>
      <c r="EWI19" s="2"/>
      <c r="EWJ19" s="2"/>
      <c r="EWO19" s="5"/>
      <c r="EWP19" s="2"/>
      <c r="EWR19" s="2"/>
      <c r="EWT19" s="2"/>
      <c r="EWU19" s="2"/>
      <c r="EWV19" s="2"/>
      <c r="EXA19" s="5"/>
      <c r="EXB19" s="2"/>
      <c r="EXD19" s="2"/>
      <c r="EXF19" s="2"/>
      <c r="EXG19" s="2"/>
      <c r="EXH19" s="2"/>
      <c r="EXM19" s="5"/>
      <c r="EXN19" s="2"/>
      <c r="EXP19" s="2"/>
      <c r="EXR19" s="2"/>
      <c r="EXS19" s="2"/>
      <c r="EXT19" s="2"/>
      <c r="EXY19" s="5"/>
      <c r="EXZ19" s="2"/>
      <c r="EYB19" s="2"/>
      <c r="EYD19" s="2"/>
      <c r="EYE19" s="2"/>
      <c r="EYF19" s="2"/>
      <c r="EYK19" s="5"/>
      <c r="EYL19" s="2"/>
      <c r="EYN19" s="2"/>
      <c r="EYP19" s="2"/>
      <c r="EYQ19" s="2"/>
      <c r="EYR19" s="2"/>
      <c r="EYW19" s="5"/>
      <c r="EYX19" s="2"/>
      <c r="EYZ19" s="2"/>
      <c r="EZB19" s="2"/>
      <c r="EZC19" s="2"/>
      <c r="EZD19" s="2"/>
      <c r="EZI19" s="5"/>
      <c r="EZJ19" s="2"/>
      <c r="EZL19" s="2"/>
      <c r="EZN19" s="2"/>
      <c r="EZO19" s="2"/>
      <c r="EZP19" s="2"/>
      <c r="EZU19" s="5"/>
      <c r="EZV19" s="2"/>
      <c r="EZX19" s="2"/>
      <c r="EZZ19" s="2"/>
      <c r="FAA19" s="2"/>
      <c r="FAB19" s="2"/>
      <c r="FAG19" s="5"/>
      <c r="FAH19" s="2"/>
      <c r="FAJ19" s="2"/>
      <c r="FAL19" s="2"/>
      <c r="FAM19" s="2"/>
      <c r="FAN19" s="2"/>
      <c r="FAS19" s="5"/>
      <c r="FAT19" s="2"/>
      <c r="FAV19" s="2"/>
      <c r="FAX19" s="2"/>
      <c r="FAY19" s="2"/>
      <c r="FAZ19" s="2"/>
      <c r="FBE19" s="5"/>
      <c r="FBF19" s="2"/>
      <c r="FBH19" s="2"/>
      <c r="FBJ19" s="2"/>
      <c r="FBK19" s="2"/>
      <c r="FBL19" s="2"/>
      <c r="FBQ19" s="5"/>
      <c r="FBR19" s="2"/>
      <c r="FBT19" s="2"/>
      <c r="FBV19" s="2"/>
      <c r="FBW19" s="2"/>
      <c r="FBX19" s="2"/>
      <c r="FCC19" s="5"/>
      <c r="FCD19" s="2"/>
      <c r="FCF19" s="2"/>
      <c r="FCH19" s="2"/>
      <c r="FCI19" s="2"/>
      <c r="FCJ19" s="2"/>
      <c r="FCO19" s="5"/>
      <c r="FCP19" s="2"/>
      <c r="FCR19" s="2"/>
      <c r="FCT19" s="2"/>
      <c r="FCU19" s="2"/>
      <c r="FCV19" s="2"/>
      <c r="FDA19" s="5"/>
      <c r="FDB19" s="2"/>
      <c r="FDD19" s="2"/>
      <c r="FDF19" s="2"/>
      <c r="FDG19" s="2"/>
      <c r="FDH19" s="2"/>
      <c r="FDM19" s="5"/>
      <c r="FDN19" s="2"/>
      <c r="FDP19" s="2"/>
      <c r="FDR19" s="2"/>
      <c r="FDS19" s="2"/>
      <c r="FDT19" s="2"/>
      <c r="FDY19" s="5"/>
      <c r="FDZ19" s="2"/>
      <c r="FEB19" s="2"/>
      <c r="FED19" s="2"/>
      <c r="FEE19" s="2"/>
      <c r="FEF19" s="2"/>
      <c r="FEK19" s="5"/>
      <c r="FEL19" s="2"/>
      <c r="FEN19" s="2"/>
      <c r="FEP19" s="2"/>
      <c r="FEQ19" s="2"/>
      <c r="FER19" s="2"/>
      <c r="FEW19" s="5"/>
      <c r="FEX19" s="2"/>
      <c r="FEZ19" s="2"/>
      <c r="FFB19" s="2"/>
      <c r="FFC19" s="2"/>
      <c r="FFD19" s="2"/>
      <c r="FFI19" s="5"/>
      <c r="FFJ19" s="2"/>
      <c r="FFL19" s="2"/>
      <c r="FFN19" s="2"/>
      <c r="FFO19" s="2"/>
      <c r="FFP19" s="2"/>
      <c r="FFU19" s="5"/>
      <c r="FFV19" s="2"/>
      <c r="FFX19" s="2"/>
      <c r="FFZ19" s="2"/>
      <c r="FGA19" s="2"/>
      <c r="FGB19" s="2"/>
      <c r="FGG19" s="5"/>
      <c r="FGH19" s="2"/>
      <c r="FGJ19" s="2"/>
      <c r="FGL19" s="2"/>
      <c r="FGM19" s="2"/>
      <c r="FGN19" s="2"/>
      <c r="FGS19" s="5"/>
      <c r="FGT19" s="2"/>
      <c r="FGV19" s="2"/>
      <c r="FGX19" s="2"/>
      <c r="FGY19" s="2"/>
      <c r="FGZ19" s="2"/>
      <c r="FHE19" s="5"/>
      <c r="FHF19" s="2"/>
      <c r="FHH19" s="2"/>
      <c r="FHJ19" s="2"/>
      <c r="FHK19" s="2"/>
      <c r="FHL19" s="2"/>
      <c r="FHQ19" s="5"/>
      <c r="FHR19" s="2"/>
      <c r="FHT19" s="2"/>
      <c r="FHV19" s="2"/>
      <c r="FHW19" s="2"/>
      <c r="FHX19" s="2"/>
      <c r="FIC19" s="5"/>
      <c r="FID19" s="2"/>
      <c r="FIF19" s="2"/>
      <c r="FIH19" s="2"/>
      <c r="FII19" s="2"/>
      <c r="FIJ19" s="2"/>
      <c r="FIO19" s="5"/>
      <c r="FIP19" s="2"/>
      <c r="FIR19" s="2"/>
      <c r="FIT19" s="2"/>
      <c r="FIU19" s="2"/>
      <c r="FIV19" s="2"/>
      <c r="FJA19" s="5"/>
      <c r="FJB19" s="2"/>
      <c r="FJD19" s="2"/>
      <c r="FJF19" s="2"/>
      <c r="FJG19" s="2"/>
      <c r="FJH19" s="2"/>
      <c r="FJM19" s="5"/>
      <c r="FJN19" s="2"/>
      <c r="FJP19" s="2"/>
      <c r="FJR19" s="2"/>
      <c r="FJS19" s="2"/>
      <c r="FJT19" s="2"/>
      <c r="FJY19" s="5"/>
      <c r="FJZ19" s="2"/>
      <c r="FKB19" s="2"/>
      <c r="FKD19" s="2"/>
      <c r="FKE19" s="2"/>
      <c r="FKF19" s="2"/>
      <c r="FKK19" s="5"/>
      <c r="FKL19" s="2"/>
      <c r="FKN19" s="2"/>
      <c r="FKP19" s="2"/>
      <c r="FKQ19" s="2"/>
      <c r="FKR19" s="2"/>
      <c r="FKW19" s="5"/>
      <c r="FKX19" s="2"/>
      <c r="FKZ19" s="2"/>
      <c r="FLB19" s="2"/>
      <c r="FLC19" s="2"/>
      <c r="FLD19" s="2"/>
      <c r="FLI19" s="5"/>
      <c r="FLJ19" s="2"/>
      <c r="FLL19" s="2"/>
      <c r="FLN19" s="2"/>
      <c r="FLO19" s="2"/>
      <c r="FLP19" s="2"/>
      <c r="FLU19" s="5"/>
      <c r="FLV19" s="2"/>
      <c r="FLX19" s="2"/>
      <c r="FLZ19" s="2"/>
      <c r="FMA19" s="2"/>
      <c r="FMB19" s="2"/>
      <c r="FMG19" s="5"/>
      <c r="FMH19" s="2"/>
      <c r="FMJ19" s="2"/>
      <c r="FML19" s="2"/>
      <c r="FMM19" s="2"/>
      <c r="FMN19" s="2"/>
      <c r="FMS19" s="5"/>
      <c r="FMT19" s="2"/>
      <c r="FMV19" s="2"/>
      <c r="FMX19" s="2"/>
      <c r="FMY19" s="2"/>
      <c r="FMZ19" s="2"/>
      <c r="FNE19" s="5"/>
      <c r="FNF19" s="2"/>
      <c r="FNH19" s="2"/>
      <c r="FNJ19" s="2"/>
      <c r="FNK19" s="2"/>
      <c r="FNL19" s="2"/>
      <c r="FNQ19" s="5"/>
      <c r="FNR19" s="2"/>
      <c r="FNT19" s="2"/>
      <c r="FNV19" s="2"/>
      <c r="FNW19" s="2"/>
      <c r="FNX19" s="2"/>
      <c r="FOC19" s="5"/>
      <c r="FOD19" s="2"/>
      <c r="FOF19" s="2"/>
      <c r="FOH19" s="2"/>
      <c r="FOI19" s="2"/>
      <c r="FOJ19" s="2"/>
      <c r="FOO19" s="5"/>
      <c r="FOP19" s="2"/>
      <c r="FOR19" s="2"/>
      <c r="FOT19" s="2"/>
      <c r="FOU19" s="2"/>
      <c r="FOV19" s="2"/>
      <c r="FPA19" s="5"/>
      <c r="FPB19" s="2"/>
      <c r="FPD19" s="2"/>
      <c r="FPF19" s="2"/>
      <c r="FPG19" s="2"/>
      <c r="FPH19" s="2"/>
      <c r="FPM19" s="5"/>
      <c r="FPN19" s="2"/>
      <c r="FPP19" s="2"/>
      <c r="FPR19" s="2"/>
      <c r="FPS19" s="2"/>
      <c r="FPT19" s="2"/>
      <c r="FPY19" s="5"/>
      <c r="FPZ19" s="2"/>
      <c r="FQB19" s="2"/>
      <c r="FQD19" s="2"/>
      <c r="FQE19" s="2"/>
      <c r="FQF19" s="2"/>
      <c r="FQK19" s="5"/>
      <c r="FQL19" s="2"/>
      <c r="FQN19" s="2"/>
      <c r="FQP19" s="2"/>
      <c r="FQQ19" s="2"/>
      <c r="FQR19" s="2"/>
      <c r="FQW19" s="5"/>
      <c r="FQX19" s="2"/>
      <c r="FQZ19" s="2"/>
      <c r="FRB19" s="2"/>
      <c r="FRC19" s="2"/>
      <c r="FRD19" s="2"/>
      <c r="FRI19" s="5"/>
      <c r="FRJ19" s="2"/>
      <c r="FRL19" s="2"/>
      <c r="FRN19" s="2"/>
      <c r="FRO19" s="2"/>
      <c r="FRP19" s="2"/>
      <c r="FRU19" s="5"/>
      <c r="FRV19" s="2"/>
      <c r="FRX19" s="2"/>
      <c r="FRZ19" s="2"/>
      <c r="FSA19" s="2"/>
      <c r="FSB19" s="2"/>
      <c r="FSG19" s="5"/>
      <c r="FSH19" s="2"/>
      <c r="FSJ19" s="2"/>
      <c r="FSL19" s="2"/>
      <c r="FSM19" s="2"/>
      <c r="FSN19" s="2"/>
      <c r="FSS19" s="5"/>
      <c r="FST19" s="2"/>
      <c r="FSV19" s="2"/>
      <c r="FSX19" s="2"/>
      <c r="FSY19" s="2"/>
      <c r="FSZ19" s="2"/>
      <c r="FTE19" s="5"/>
      <c r="FTF19" s="2"/>
      <c r="FTH19" s="2"/>
      <c r="FTJ19" s="2"/>
      <c r="FTK19" s="2"/>
      <c r="FTL19" s="2"/>
      <c r="FTQ19" s="5"/>
      <c r="FTR19" s="2"/>
      <c r="FTT19" s="2"/>
      <c r="FTV19" s="2"/>
      <c r="FTW19" s="2"/>
      <c r="FTX19" s="2"/>
      <c r="FUC19" s="5"/>
      <c r="FUD19" s="2"/>
      <c r="FUF19" s="2"/>
      <c r="FUH19" s="2"/>
      <c r="FUI19" s="2"/>
      <c r="FUJ19" s="2"/>
      <c r="FUO19" s="5"/>
      <c r="FUP19" s="2"/>
      <c r="FUR19" s="2"/>
      <c r="FUT19" s="2"/>
      <c r="FUU19" s="2"/>
      <c r="FUV19" s="2"/>
      <c r="FVA19" s="5"/>
      <c r="FVB19" s="2"/>
      <c r="FVD19" s="2"/>
      <c r="FVF19" s="2"/>
      <c r="FVG19" s="2"/>
      <c r="FVH19" s="2"/>
      <c r="FVM19" s="5"/>
      <c r="FVN19" s="2"/>
      <c r="FVP19" s="2"/>
      <c r="FVR19" s="2"/>
      <c r="FVS19" s="2"/>
      <c r="FVT19" s="2"/>
      <c r="FVY19" s="5"/>
      <c r="FVZ19" s="2"/>
      <c r="FWB19" s="2"/>
      <c r="FWD19" s="2"/>
      <c r="FWE19" s="2"/>
      <c r="FWF19" s="2"/>
      <c r="FWK19" s="5"/>
      <c r="FWL19" s="2"/>
      <c r="FWN19" s="2"/>
      <c r="FWP19" s="2"/>
      <c r="FWQ19" s="2"/>
      <c r="FWR19" s="2"/>
      <c r="FWW19" s="5"/>
      <c r="FWX19" s="2"/>
      <c r="FWZ19" s="2"/>
      <c r="FXB19" s="2"/>
      <c r="FXC19" s="2"/>
      <c r="FXD19" s="2"/>
      <c r="FXI19" s="5"/>
      <c r="FXJ19" s="2"/>
      <c r="FXL19" s="2"/>
      <c r="FXN19" s="2"/>
      <c r="FXO19" s="2"/>
      <c r="FXP19" s="2"/>
      <c r="FXU19" s="5"/>
      <c r="FXV19" s="2"/>
      <c r="FXX19" s="2"/>
      <c r="FXZ19" s="2"/>
      <c r="FYA19" s="2"/>
      <c r="FYB19" s="2"/>
      <c r="FYG19" s="5"/>
      <c r="FYH19" s="2"/>
      <c r="FYJ19" s="2"/>
      <c r="FYL19" s="2"/>
      <c r="FYM19" s="2"/>
      <c r="FYN19" s="2"/>
      <c r="FYS19" s="5"/>
      <c r="FYT19" s="2"/>
      <c r="FYV19" s="2"/>
      <c r="FYX19" s="2"/>
      <c r="FYY19" s="2"/>
      <c r="FYZ19" s="2"/>
      <c r="FZE19" s="5"/>
      <c r="FZF19" s="2"/>
      <c r="FZH19" s="2"/>
      <c r="FZJ19" s="2"/>
      <c r="FZK19" s="2"/>
      <c r="FZL19" s="2"/>
      <c r="FZQ19" s="5"/>
      <c r="FZR19" s="2"/>
      <c r="FZT19" s="2"/>
      <c r="FZV19" s="2"/>
      <c r="FZW19" s="2"/>
      <c r="FZX19" s="2"/>
      <c r="GAC19" s="5"/>
      <c r="GAD19" s="2"/>
      <c r="GAF19" s="2"/>
      <c r="GAH19" s="2"/>
      <c r="GAI19" s="2"/>
      <c r="GAJ19" s="2"/>
      <c r="GAO19" s="5"/>
      <c r="GAP19" s="2"/>
      <c r="GAR19" s="2"/>
      <c r="GAT19" s="2"/>
      <c r="GAU19" s="2"/>
      <c r="GAV19" s="2"/>
      <c r="GBA19" s="5"/>
      <c r="GBB19" s="2"/>
      <c r="GBD19" s="2"/>
      <c r="GBF19" s="2"/>
      <c r="GBG19" s="2"/>
      <c r="GBH19" s="2"/>
      <c r="GBM19" s="5"/>
      <c r="GBN19" s="2"/>
      <c r="GBP19" s="2"/>
      <c r="GBR19" s="2"/>
      <c r="GBS19" s="2"/>
      <c r="GBT19" s="2"/>
      <c r="GBY19" s="5"/>
      <c r="GBZ19" s="2"/>
      <c r="GCB19" s="2"/>
      <c r="GCD19" s="2"/>
      <c r="GCE19" s="2"/>
      <c r="GCF19" s="2"/>
      <c r="GCK19" s="5"/>
      <c r="GCL19" s="2"/>
      <c r="GCN19" s="2"/>
      <c r="GCP19" s="2"/>
      <c r="GCQ19" s="2"/>
      <c r="GCR19" s="2"/>
      <c r="GCW19" s="5"/>
      <c r="GCX19" s="2"/>
      <c r="GCZ19" s="2"/>
      <c r="GDB19" s="2"/>
      <c r="GDC19" s="2"/>
      <c r="GDD19" s="2"/>
      <c r="GDI19" s="5"/>
      <c r="GDJ19" s="2"/>
      <c r="GDL19" s="2"/>
      <c r="GDN19" s="2"/>
      <c r="GDO19" s="2"/>
      <c r="GDP19" s="2"/>
      <c r="GDU19" s="5"/>
      <c r="GDV19" s="2"/>
      <c r="GDX19" s="2"/>
      <c r="GDZ19" s="2"/>
      <c r="GEA19" s="2"/>
      <c r="GEB19" s="2"/>
      <c r="GEG19" s="5"/>
      <c r="GEH19" s="2"/>
      <c r="GEJ19" s="2"/>
      <c r="GEL19" s="2"/>
      <c r="GEM19" s="2"/>
      <c r="GEN19" s="2"/>
      <c r="GES19" s="5"/>
      <c r="GET19" s="2"/>
      <c r="GEV19" s="2"/>
      <c r="GEX19" s="2"/>
      <c r="GEY19" s="2"/>
      <c r="GEZ19" s="2"/>
      <c r="GFE19" s="5"/>
      <c r="GFF19" s="2"/>
      <c r="GFH19" s="2"/>
      <c r="GFJ19" s="2"/>
      <c r="GFK19" s="2"/>
      <c r="GFL19" s="2"/>
      <c r="GFQ19" s="5"/>
      <c r="GFR19" s="2"/>
      <c r="GFT19" s="2"/>
      <c r="GFV19" s="2"/>
      <c r="GFW19" s="2"/>
      <c r="GFX19" s="2"/>
      <c r="GGC19" s="5"/>
      <c r="GGD19" s="2"/>
      <c r="GGF19" s="2"/>
      <c r="GGH19" s="2"/>
      <c r="GGI19" s="2"/>
      <c r="GGJ19" s="2"/>
      <c r="GGO19" s="5"/>
      <c r="GGP19" s="2"/>
      <c r="GGR19" s="2"/>
      <c r="GGT19" s="2"/>
      <c r="GGU19" s="2"/>
      <c r="GGV19" s="2"/>
      <c r="GHA19" s="5"/>
      <c r="GHB19" s="2"/>
      <c r="GHD19" s="2"/>
      <c r="GHF19" s="2"/>
      <c r="GHG19" s="2"/>
      <c r="GHH19" s="2"/>
      <c r="GHM19" s="5"/>
      <c r="GHN19" s="2"/>
      <c r="GHP19" s="2"/>
      <c r="GHR19" s="2"/>
      <c r="GHS19" s="2"/>
      <c r="GHT19" s="2"/>
      <c r="GHY19" s="5"/>
      <c r="GHZ19" s="2"/>
      <c r="GIB19" s="2"/>
      <c r="GID19" s="2"/>
      <c r="GIE19" s="2"/>
      <c r="GIF19" s="2"/>
      <c r="GIK19" s="5"/>
      <c r="GIL19" s="2"/>
      <c r="GIN19" s="2"/>
      <c r="GIP19" s="2"/>
      <c r="GIQ19" s="2"/>
      <c r="GIR19" s="2"/>
      <c r="GIW19" s="5"/>
      <c r="GIX19" s="2"/>
      <c r="GIZ19" s="2"/>
      <c r="GJB19" s="2"/>
      <c r="GJC19" s="2"/>
      <c r="GJD19" s="2"/>
      <c r="GJI19" s="5"/>
      <c r="GJJ19" s="2"/>
      <c r="GJL19" s="2"/>
      <c r="GJN19" s="2"/>
      <c r="GJO19" s="2"/>
      <c r="GJP19" s="2"/>
      <c r="GJU19" s="5"/>
      <c r="GJV19" s="2"/>
      <c r="GJX19" s="2"/>
      <c r="GJZ19" s="2"/>
      <c r="GKA19" s="2"/>
      <c r="GKB19" s="2"/>
      <c r="GKG19" s="5"/>
      <c r="GKH19" s="2"/>
      <c r="GKJ19" s="2"/>
      <c r="GKL19" s="2"/>
      <c r="GKM19" s="2"/>
      <c r="GKN19" s="2"/>
      <c r="GKS19" s="5"/>
      <c r="GKT19" s="2"/>
      <c r="GKV19" s="2"/>
      <c r="GKX19" s="2"/>
      <c r="GKY19" s="2"/>
      <c r="GKZ19" s="2"/>
      <c r="GLE19" s="5"/>
      <c r="GLF19" s="2"/>
      <c r="GLH19" s="2"/>
      <c r="GLJ19" s="2"/>
      <c r="GLK19" s="2"/>
      <c r="GLL19" s="2"/>
      <c r="GLQ19" s="5"/>
      <c r="GLR19" s="2"/>
      <c r="GLT19" s="2"/>
      <c r="GLV19" s="2"/>
      <c r="GLW19" s="2"/>
      <c r="GLX19" s="2"/>
      <c r="GMC19" s="5"/>
      <c r="GMD19" s="2"/>
      <c r="GMF19" s="2"/>
      <c r="GMH19" s="2"/>
      <c r="GMI19" s="2"/>
      <c r="GMJ19" s="2"/>
      <c r="GMO19" s="5"/>
      <c r="GMP19" s="2"/>
      <c r="GMR19" s="2"/>
      <c r="GMT19" s="2"/>
      <c r="GMU19" s="2"/>
      <c r="GMV19" s="2"/>
      <c r="GNA19" s="5"/>
      <c r="GNB19" s="2"/>
      <c r="GND19" s="2"/>
      <c r="GNF19" s="2"/>
      <c r="GNG19" s="2"/>
      <c r="GNH19" s="2"/>
      <c r="GNM19" s="5"/>
      <c r="GNN19" s="2"/>
      <c r="GNP19" s="2"/>
      <c r="GNR19" s="2"/>
      <c r="GNS19" s="2"/>
      <c r="GNT19" s="2"/>
      <c r="GNY19" s="5"/>
      <c r="GNZ19" s="2"/>
      <c r="GOB19" s="2"/>
      <c r="GOD19" s="2"/>
      <c r="GOE19" s="2"/>
      <c r="GOF19" s="2"/>
      <c r="GOK19" s="5"/>
      <c r="GOL19" s="2"/>
      <c r="GON19" s="2"/>
      <c r="GOP19" s="2"/>
      <c r="GOQ19" s="2"/>
      <c r="GOR19" s="2"/>
      <c r="GOW19" s="5"/>
      <c r="GOX19" s="2"/>
      <c r="GOZ19" s="2"/>
      <c r="GPB19" s="2"/>
      <c r="GPC19" s="2"/>
      <c r="GPD19" s="2"/>
      <c r="GPI19" s="5"/>
      <c r="GPJ19" s="2"/>
      <c r="GPL19" s="2"/>
      <c r="GPN19" s="2"/>
      <c r="GPO19" s="2"/>
      <c r="GPP19" s="2"/>
      <c r="GPU19" s="5"/>
      <c r="GPV19" s="2"/>
      <c r="GPX19" s="2"/>
      <c r="GPZ19" s="2"/>
      <c r="GQA19" s="2"/>
      <c r="GQB19" s="2"/>
      <c r="GQG19" s="5"/>
      <c r="GQH19" s="2"/>
      <c r="GQJ19" s="2"/>
      <c r="GQL19" s="2"/>
      <c r="GQM19" s="2"/>
      <c r="GQN19" s="2"/>
      <c r="GQS19" s="5"/>
      <c r="GQT19" s="2"/>
      <c r="GQV19" s="2"/>
      <c r="GQX19" s="2"/>
      <c r="GQY19" s="2"/>
      <c r="GQZ19" s="2"/>
      <c r="GRE19" s="5"/>
      <c r="GRF19" s="2"/>
      <c r="GRH19" s="2"/>
      <c r="GRJ19" s="2"/>
      <c r="GRK19" s="2"/>
      <c r="GRL19" s="2"/>
      <c r="GRQ19" s="5"/>
      <c r="GRR19" s="2"/>
      <c r="GRT19" s="2"/>
      <c r="GRV19" s="2"/>
      <c r="GRW19" s="2"/>
      <c r="GRX19" s="2"/>
      <c r="GSC19" s="5"/>
      <c r="GSD19" s="2"/>
      <c r="GSF19" s="2"/>
      <c r="GSH19" s="2"/>
      <c r="GSI19" s="2"/>
      <c r="GSJ19" s="2"/>
      <c r="GSO19" s="5"/>
      <c r="GSP19" s="2"/>
      <c r="GSR19" s="2"/>
      <c r="GST19" s="2"/>
      <c r="GSU19" s="2"/>
      <c r="GSV19" s="2"/>
      <c r="GTA19" s="5"/>
      <c r="GTB19" s="2"/>
      <c r="GTD19" s="2"/>
      <c r="GTF19" s="2"/>
      <c r="GTG19" s="2"/>
      <c r="GTH19" s="2"/>
      <c r="GTM19" s="5"/>
      <c r="GTN19" s="2"/>
      <c r="GTP19" s="2"/>
      <c r="GTR19" s="2"/>
      <c r="GTS19" s="2"/>
      <c r="GTT19" s="2"/>
      <c r="GTY19" s="5"/>
      <c r="GTZ19" s="2"/>
      <c r="GUB19" s="2"/>
      <c r="GUD19" s="2"/>
      <c r="GUE19" s="2"/>
      <c r="GUF19" s="2"/>
      <c r="GUK19" s="5"/>
      <c r="GUL19" s="2"/>
      <c r="GUN19" s="2"/>
      <c r="GUP19" s="2"/>
      <c r="GUQ19" s="2"/>
      <c r="GUR19" s="2"/>
      <c r="GUW19" s="5"/>
      <c r="GUX19" s="2"/>
      <c r="GUZ19" s="2"/>
      <c r="GVB19" s="2"/>
      <c r="GVC19" s="2"/>
      <c r="GVD19" s="2"/>
      <c r="GVI19" s="5"/>
      <c r="GVJ19" s="2"/>
      <c r="GVL19" s="2"/>
      <c r="GVN19" s="2"/>
      <c r="GVO19" s="2"/>
      <c r="GVP19" s="2"/>
      <c r="GVU19" s="5"/>
      <c r="GVV19" s="2"/>
      <c r="GVX19" s="2"/>
      <c r="GVZ19" s="2"/>
      <c r="GWA19" s="2"/>
      <c r="GWB19" s="2"/>
      <c r="GWG19" s="5"/>
      <c r="GWH19" s="2"/>
      <c r="GWJ19" s="2"/>
      <c r="GWL19" s="2"/>
      <c r="GWM19" s="2"/>
      <c r="GWN19" s="2"/>
      <c r="GWS19" s="5"/>
      <c r="GWT19" s="2"/>
      <c r="GWV19" s="2"/>
      <c r="GWX19" s="2"/>
      <c r="GWY19" s="2"/>
      <c r="GWZ19" s="2"/>
      <c r="GXE19" s="5"/>
      <c r="GXF19" s="2"/>
      <c r="GXH19" s="2"/>
      <c r="GXJ19" s="2"/>
      <c r="GXK19" s="2"/>
      <c r="GXL19" s="2"/>
      <c r="GXQ19" s="5"/>
      <c r="GXR19" s="2"/>
      <c r="GXT19" s="2"/>
      <c r="GXV19" s="2"/>
      <c r="GXW19" s="2"/>
      <c r="GXX19" s="2"/>
      <c r="GYC19" s="5"/>
      <c r="GYD19" s="2"/>
      <c r="GYF19" s="2"/>
      <c r="GYH19" s="2"/>
      <c r="GYI19" s="2"/>
      <c r="GYJ19" s="2"/>
      <c r="GYO19" s="5"/>
      <c r="GYP19" s="2"/>
      <c r="GYR19" s="2"/>
      <c r="GYT19" s="2"/>
      <c r="GYU19" s="2"/>
      <c r="GYV19" s="2"/>
      <c r="GZA19" s="5"/>
      <c r="GZB19" s="2"/>
      <c r="GZD19" s="2"/>
      <c r="GZF19" s="2"/>
      <c r="GZG19" s="2"/>
      <c r="GZH19" s="2"/>
      <c r="GZM19" s="5"/>
      <c r="GZN19" s="2"/>
      <c r="GZP19" s="2"/>
      <c r="GZR19" s="2"/>
      <c r="GZS19" s="2"/>
      <c r="GZT19" s="2"/>
      <c r="GZY19" s="5"/>
      <c r="GZZ19" s="2"/>
      <c r="HAB19" s="2"/>
      <c r="HAD19" s="2"/>
      <c r="HAE19" s="2"/>
      <c r="HAF19" s="2"/>
      <c r="HAK19" s="5"/>
      <c r="HAL19" s="2"/>
      <c r="HAN19" s="2"/>
      <c r="HAP19" s="2"/>
      <c r="HAQ19" s="2"/>
      <c r="HAR19" s="2"/>
      <c r="HAW19" s="5"/>
      <c r="HAX19" s="2"/>
      <c r="HAZ19" s="2"/>
      <c r="HBB19" s="2"/>
      <c r="HBC19" s="2"/>
      <c r="HBD19" s="2"/>
      <c r="HBI19" s="5"/>
      <c r="HBJ19" s="2"/>
      <c r="HBL19" s="2"/>
      <c r="HBN19" s="2"/>
      <c r="HBO19" s="2"/>
      <c r="HBP19" s="2"/>
      <c r="HBU19" s="5"/>
      <c r="HBV19" s="2"/>
      <c r="HBX19" s="2"/>
      <c r="HBZ19" s="2"/>
      <c r="HCA19" s="2"/>
      <c r="HCB19" s="2"/>
      <c r="HCG19" s="5"/>
      <c r="HCH19" s="2"/>
      <c r="HCJ19" s="2"/>
      <c r="HCL19" s="2"/>
      <c r="HCM19" s="2"/>
      <c r="HCN19" s="2"/>
      <c r="HCS19" s="5"/>
      <c r="HCT19" s="2"/>
      <c r="HCV19" s="2"/>
      <c r="HCX19" s="2"/>
      <c r="HCY19" s="2"/>
      <c r="HCZ19" s="2"/>
      <c r="HDE19" s="5"/>
      <c r="HDF19" s="2"/>
      <c r="HDH19" s="2"/>
      <c r="HDJ19" s="2"/>
      <c r="HDK19" s="2"/>
      <c r="HDL19" s="2"/>
      <c r="HDQ19" s="5"/>
      <c r="HDR19" s="2"/>
      <c r="HDT19" s="2"/>
      <c r="HDV19" s="2"/>
      <c r="HDW19" s="2"/>
      <c r="HDX19" s="2"/>
      <c r="HEC19" s="5"/>
      <c r="HED19" s="2"/>
      <c r="HEF19" s="2"/>
      <c r="HEH19" s="2"/>
      <c r="HEI19" s="2"/>
      <c r="HEJ19" s="2"/>
      <c r="HEO19" s="5"/>
      <c r="HEP19" s="2"/>
      <c r="HER19" s="2"/>
      <c r="HET19" s="2"/>
      <c r="HEU19" s="2"/>
      <c r="HEV19" s="2"/>
      <c r="HFA19" s="5"/>
      <c r="HFB19" s="2"/>
      <c r="HFD19" s="2"/>
      <c r="HFF19" s="2"/>
      <c r="HFG19" s="2"/>
      <c r="HFH19" s="2"/>
      <c r="HFM19" s="5"/>
      <c r="HFN19" s="2"/>
      <c r="HFP19" s="2"/>
      <c r="HFR19" s="2"/>
      <c r="HFS19" s="2"/>
      <c r="HFT19" s="2"/>
      <c r="HFY19" s="5"/>
      <c r="HFZ19" s="2"/>
      <c r="HGB19" s="2"/>
      <c r="HGD19" s="2"/>
      <c r="HGE19" s="2"/>
      <c r="HGF19" s="2"/>
      <c r="HGK19" s="5"/>
      <c r="HGL19" s="2"/>
      <c r="HGN19" s="2"/>
      <c r="HGP19" s="2"/>
      <c r="HGQ19" s="2"/>
      <c r="HGR19" s="2"/>
      <c r="HGW19" s="5"/>
      <c r="HGX19" s="2"/>
      <c r="HGZ19" s="2"/>
      <c r="HHB19" s="2"/>
      <c r="HHC19" s="2"/>
      <c r="HHD19" s="2"/>
      <c r="HHI19" s="5"/>
      <c r="HHJ19" s="2"/>
      <c r="HHL19" s="2"/>
      <c r="HHN19" s="2"/>
      <c r="HHO19" s="2"/>
      <c r="HHP19" s="2"/>
      <c r="HHU19" s="5"/>
      <c r="HHV19" s="2"/>
      <c r="HHX19" s="2"/>
      <c r="HHZ19" s="2"/>
      <c r="HIA19" s="2"/>
      <c r="HIB19" s="2"/>
      <c r="HIG19" s="5"/>
      <c r="HIH19" s="2"/>
      <c r="HIJ19" s="2"/>
      <c r="HIL19" s="2"/>
      <c r="HIM19" s="2"/>
      <c r="HIN19" s="2"/>
      <c r="HIS19" s="5"/>
      <c r="HIT19" s="2"/>
      <c r="HIV19" s="2"/>
      <c r="HIX19" s="2"/>
      <c r="HIY19" s="2"/>
      <c r="HIZ19" s="2"/>
      <c r="HJE19" s="5"/>
      <c r="HJF19" s="2"/>
      <c r="HJH19" s="2"/>
      <c r="HJJ19" s="2"/>
      <c r="HJK19" s="2"/>
      <c r="HJL19" s="2"/>
      <c r="HJQ19" s="5"/>
      <c r="HJR19" s="2"/>
      <c r="HJT19" s="2"/>
      <c r="HJV19" s="2"/>
      <c r="HJW19" s="2"/>
      <c r="HJX19" s="2"/>
      <c r="HKC19" s="5"/>
      <c r="HKD19" s="2"/>
      <c r="HKF19" s="2"/>
      <c r="HKH19" s="2"/>
      <c r="HKI19" s="2"/>
      <c r="HKJ19" s="2"/>
      <c r="HKO19" s="5"/>
      <c r="HKP19" s="2"/>
      <c r="HKR19" s="2"/>
      <c r="HKT19" s="2"/>
      <c r="HKU19" s="2"/>
      <c r="HKV19" s="2"/>
      <c r="HLA19" s="5"/>
      <c r="HLB19" s="2"/>
      <c r="HLD19" s="2"/>
      <c r="HLF19" s="2"/>
      <c r="HLG19" s="2"/>
      <c r="HLH19" s="2"/>
      <c r="HLM19" s="5"/>
      <c r="HLN19" s="2"/>
      <c r="HLP19" s="2"/>
      <c r="HLR19" s="2"/>
      <c r="HLS19" s="2"/>
      <c r="HLT19" s="2"/>
      <c r="HLY19" s="5"/>
      <c r="HLZ19" s="2"/>
      <c r="HMB19" s="2"/>
      <c r="HMD19" s="2"/>
      <c r="HME19" s="2"/>
      <c r="HMF19" s="2"/>
      <c r="HMK19" s="5"/>
      <c r="HML19" s="2"/>
      <c r="HMN19" s="2"/>
      <c r="HMP19" s="2"/>
      <c r="HMQ19" s="2"/>
      <c r="HMR19" s="2"/>
      <c r="HMW19" s="5"/>
      <c r="HMX19" s="2"/>
      <c r="HMZ19" s="2"/>
      <c r="HNB19" s="2"/>
      <c r="HNC19" s="2"/>
      <c r="HND19" s="2"/>
      <c r="HNI19" s="5"/>
      <c r="HNJ19" s="2"/>
      <c r="HNL19" s="2"/>
      <c r="HNN19" s="2"/>
      <c r="HNO19" s="2"/>
      <c r="HNP19" s="2"/>
      <c r="HNU19" s="5"/>
      <c r="HNV19" s="2"/>
      <c r="HNX19" s="2"/>
      <c r="HNZ19" s="2"/>
      <c r="HOA19" s="2"/>
      <c r="HOB19" s="2"/>
      <c r="HOG19" s="5"/>
      <c r="HOH19" s="2"/>
      <c r="HOJ19" s="2"/>
      <c r="HOL19" s="2"/>
      <c r="HOM19" s="2"/>
      <c r="HON19" s="2"/>
      <c r="HOS19" s="5"/>
      <c r="HOT19" s="2"/>
      <c r="HOV19" s="2"/>
      <c r="HOX19" s="2"/>
      <c r="HOY19" s="2"/>
      <c r="HOZ19" s="2"/>
      <c r="HPE19" s="5"/>
      <c r="HPF19" s="2"/>
      <c r="HPH19" s="2"/>
      <c r="HPJ19" s="2"/>
      <c r="HPK19" s="2"/>
      <c r="HPL19" s="2"/>
      <c r="HPQ19" s="5"/>
      <c r="HPR19" s="2"/>
      <c r="HPT19" s="2"/>
      <c r="HPV19" s="2"/>
      <c r="HPW19" s="2"/>
      <c r="HPX19" s="2"/>
      <c r="HQC19" s="5"/>
      <c r="HQD19" s="2"/>
      <c r="HQF19" s="2"/>
      <c r="HQH19" s="2"/>
      <c r="HQI19" s="2"/>
      <c r="HQJ19" s="2"/>
      <c r="HQO19" s="5"/>
      <c r="HQP19" s="2"/>
      <c r="HQR19" s="2"/>
      <c r="HQT19" s="2"/>
      <c r="HQU19" s="2"/>
      <c r="HQV19" s="2"/>
      <c r="HRA19" s="5"/>
      <c r="HRB19" s="2"/>
      <c r="HRD19" s="2"/>
      <c r="HRF19" s="2"/>
      <c r="HRG19" s="2"/>
      <c r="HRH19" s="2"/>
      <c r="HRM19" s="5"/>
      <c r="HRN19" s="2"/>
      <c r="HRP19" s="2"/>
      <c r="HRR19" s="2"/>
      <c r="HRS19" s="2"/>
      <c r="HRT19" s="2"/>
      <c r="HRY19" s="5"/>
      <c r="HRZ19" s="2"/>
      <c r="HSB19" s="2"/>
      <c r="HSD19" s="2"/>
      <c r="HSE19" s="2"/>
      <c r="HSF19" s="2"/>
      <c r="HSK19" s="5"/>
      <c r="HSL19" s="2"/>
      <c r="HSN19" s="2"/>
      <c r="HSP19" s="2"/>
      <c r="HSQ19" s="2"/>
      <c r="HSR19" s="2"/>
      <c r="HSW19" s="5"/>
      <c r="HSX19" s="2"/>
      <c r="HSZ19" s="2"/>
      <c r="HTB19" s="2"/>
      <c r="HTC19" s="2"/>
      <c r="HTD19" s="2"/>
      <c r="HTI19" s="5"/>
      <c r="HTJ19" s="2"/>
      <c r="HTL19" s="2"/>
      <c r="HTN19" s="2"/>
      <c r="HTO19" s="2"/>
      <c r="HTP19" s="2"/>
      <c r="HTU19" s="5"/>
      <c r="HTV19" s="2"/>
      <c r="HTX19" s="2"/>
      <c r="HTZ19" s="2"/>
      <c r="HUA19" s="2"/>
      <c r="HUB19" s="2"/>
      <c r="HUG19" s="5"/>
      <c r="HUH19" s="2"/>
      <c r="HUJ19" s="2"/>
      <c r="HUL19" s="2"/>
      <c r="HUM19" s="2"/>
      <c r="HUN19" s="2"/>
      <c r="HUS19" s="5"/>
      <c r="HUT19" s="2"/>
      <c r="HUV19" s="2"/>
      <c r="HUX19" s="2"/>
      <c r="HUY19" s="2"/>
      <c r="HUZ19" s="2"/>
      <c r="HVE19" s="5"/>
      <c r="HVF19" s="2"/>
      <c r="HVH19" s="2"/>
      <c r="HVJ19" s="2"/>
      <c r="HVK19" s="2"/>
      <c r="HVL19" s="2"/>
      <c r="HVQ19" s="5"/>
      <c r="HVR19" s="2"/>
      <c r="HVT19" s="2"/>
      <c r="HVV19" s="2"/>
      <c r="HVW19" s="2"/>
      <c r="HVX19" s="2"/>
      <c r="HWC19" s="5"/>
      <c r="HWD19" s="2"/>
      <c r="HWF19" s="2"/>
      <c r="HWH19" s="2"/>
      <c r="HWI19" s="2"/>
      <c r="HWJ19" s="2"/>
      <c r="HWO19" s="5"/>
      <c r="HWP19" s="2"/>
      <c r="HWR19" s="2"/>
      <c r="HWT19" s="2"/>
      <c r="HWU19" s="2"/>
      <c r="HWV19" s="2"/>
      <c r="HXA19" s="5"/>
      <c r="HXB19" s="2"/>
      <c r="HXD19" s="2"/>
      <c r="HXF19" s="2"/>
      <c r="HXG19" s="2"/>
      <c r="HXH19" s="2"/>
      <c r="HXM19" s="5"/>
      <c r="HXN19" s="2"/>
      <c r="HXP19" s="2"/>
      <c r="HXR19" s="2"/>
      <c r="HXS19" s="2"/>
      <c r="HXT19" s="2"/>
      <c r="HXY19" s="5"/>
      <c r="HXZ19" s="2"/>
      <c r="HYB19" s="2"/>
      <c r="HYD19" s="2"/>
      <c r="HYE19" s="2"/>
      <c r="HYF19" s="2"/>
      <c r="HYK19" s="5"/>
      <c r="HYL19" s="2"/>
      <c r="HYN19" s="2"/>
      <c r="HYP19" s="2"/>
      <c r="HYQ19" s="2"/>
      <c r="HYR19" s="2"/>
      <c r="HYW19" s="5"/>
      <c r="HYX19" s="2"/>
      <c r="HYZ19" s="2"/>
      <c r="HZB19" s="2"/>
      <c r="HZC19" s="2"/>
      <c r="HZD19" s="2"/>
      <c r="HZI19" s="5"/>
      <c r="HZJ19" s="2"/>
      <c r="HZL19" s="2"/>
      <c r="HZN19" s="2"/>
      <c r="HZO19" s="2"/>
      <c r="HZP19" s="2"/>
      <c r="HZU19" s="5"/>
      <c r="HZV19" s="2"/>
      <c r="HZX19" s="2"/>
      <c r="HZZ19" s="2"/>
      <c r="IAA19" s="2"/>
      <c r="IAB19" s="2"/>
      <c r="IAG19" s="5"/>
      <c r="IAH19" s="2"/>
      <c r="IAJ19" s="2"/>
      <c r="IAL19" s="2"/>
      <c r="IAM19" s="2"/>
      <c r="IAN19" s="2"/>
      <c r="IAS19" s="5"/>
      <c r="IAT19" s="2"/>
      <c r="IAV19" s="2"/>
      <c r="IAX19" s="2"/>
      <c r="IAY19" s="2"/>
      <c r="IAZ19" s="2"/>
      <c r="IBE19" s="5"/>
      <c r="IBF19" s="2"/>
      <c r="IBH19" s="2"/>
      <c r="IBJ19" s="2"/>
      <c r="IBK19" s="2"/>
      <c r="IBL19" s="2"/>
      <c r="IBQ19" s="5"/>
      <c r="IBR19" s="2"/>
      <c r="IBT19" s="2"/>
      <c r="IBV19" s="2"/>
      <c r="IBW19" s="2"/>
      <c r="IBX19" s="2"/>
      <c r="ICC19" s="5"/>
      <c r="ICD19" s="2"/>
      <c r="ICF19" s="2"/>
      <c r="ICH19" s="2"/>
      <c r="ICI19" s="2"/>
      <c r="ICJ19" s="2"/>
      <c r="ICO19" s="5"/>
      <c r="ICP19" s="2"/>
      <c r="ICR19" s="2"/>
      <c r="ICT19" s="2"/>
      <c r="ICU19" s="2"/>
      <c r="ICV19" s="2"/>
      <c r="IDA19" s="5"/>
      <c r="IDB19" s="2"/>
      <c r="IDD19" s="2"/>
      <c r="IDF19" s="2"/>
      <c r="IDG19" s="2"/>
      <c r="IDH19" s="2"/>
      <c r="IDM19" s="5"/>
      <c r="IDN19" s="2"/>
      <c r="IDP19" s="2"/>
      <c r="IDR19" s="2"/>
      <c r="IDS19" s="2"/>
      <c r="IDT19" s="2"/>
      <c r="IDY19" s="5"/>
      <c r="IDZ19" s="2"/>
      <c r="IEB19" s="2"/>
      <c r="IED19" s="2"/>
      <c r="IEE19" s="2"/>
      <c r="IEF19" s="2"/>
      <c r="IEK19" s="5"/>
      <c r="IEL19" s="2"/>
      <c r="IEN19" s="2"/>
      <c r="IEP19" s="2"/>
      <c r="IEQ19" s="2"/>
      <c r="IER19" s="2"/>
      <c r="IEW19" s="5"/>
      <c r="IEX19" s="2"/>
      <c r="IEZ19" s="2"/>
      <c r="IFB19" s="2"/>
      <c r="IFC19" s="2"/>
      <c r="IFD19" s="2"/>
      <c r="IFI19" s="5"/>
      <c r="IFJ19" s="2"/>
      <c r="IFL19" s="2"/>
      <c r="IFN19" s="2"/>
      <c r="IFO19" s="2"/>
      <c r="IFP19" s="2"/>
      <c r="IFU19" s="5"/>
      <c r="IFV19" s="2"/>
      <c r="IFX19" s="2"/>
      <c r="IFZ19" s="2"/>
      <c r="IGA19" s="2"/>
      <c r="IGB19" s="2"/>
      <c r="IGG19" s="5"/>
      <c r="IGH19" s="2"/>
      <c r="IGJ19" s="2"/>
      <c r="IGL19" s="2"/>
      <c r="IGM19" s="2"/>
      <c r="IGN19" s="2"/>
      <c r="IGS19" s="5"/>
      <c r="IGT19" s="2"/>
      <c r="IGV19" s="2"/>
      <c r="IGX19" s="2"/>
      <c r="IGY19" s="2"/>
      <c r="IGZ19" s="2"/>
      <c r="IHE19" s="5"/>
      <c r="IHF19" s="2"/>
      <c r="IHH19" s="2"/>
      <c r="IHJ19" s="2"/>
      <c r="IHK19" s="2"/>
      <c r="IHL19" s="2"/>
      <c r="IHQ19" s="5"/>
      <c r="IHR19" s="2"/>
      <c r="IHT19" s="2"/>
      <c r="IHV19" s="2"/>
      <c r="IHW19" s="2"/>
      <c r="IHX19" s="2"/>
      <c r="IIC19" s="5"/>
      <c r="IID19" s="2"/>
      <c r="IIF19" s="2"/>
      <c r="IIH19" s="2"/>
      <c r="III19" s="2"/>
      <c r="IIJ19" s="2"/>
      <c r="IIO19" s="5"/>
      <c r="IIP19" s="2"/>
      <c r="IIR19" s="2"/>
      <c r="IIT19" s="2"/>
      <c r="IIU19" s="2"/>
      <c r="IIV19" s="2"/>
      <c r="IJA19" s="5"/>
      <c r="IJB19" s="2"/>
      <c r="IJD19" s="2"/>
      <c r="IJF19" s="2"/>
      <c r="IJG19" s="2"/>
      <c r="IJH19" s="2"/>
      <c r="IJM19" s="5"/>
      <c r="IJN19" s="2"/>
      <c r="IJP19" s="2"/>
      <c r="IJR19" s="2"/>
      <c r="IJS19" s="2"/>
      <c r="IJT19" s="2"/>
      <c r="IJY19" s="5"/>
      <c r="IJZ19" s="2"/>
      <c r="IKB19" s="2"/>
      <c r="IKD19" s="2"/>
      <c r="IKE19" s="2"/>
      <c r="IKF19" s="2"/>
      <c r="IKK19" s="5"/>
      <c r="IKL19" s="2"/>
      <c r="IKN19" s="2"/>
      <c r="IKP19" s="2"/>
      <c r="IKQ19" s="2"/>
      <c r="IKR19" s="2"/>
      <c r="IKW19" s="5"/>
      <c r="IKX19" s="2"/>
      <c r="IKZ19" s="2"/>
      <c r="ILB19" s="2"/>
      <c r="ILC19" s="2"/>
      <c r="ILD19" s="2"/>
      <c r="ILI19" s="5"/>
      <c r="ILJ19" s="2"/>
      <c r="ILL19" s="2"/>
      <c r="ILN19" s="2"/>
      <c r="ILO19" s="2"/>
      <c r="ILP19" s="2"/>
      <c r="ILU19" s="5"/>
      <c r="ILV19" s="2"/>
      <c r="ILX19" s="2"/>
      <c r="ILZ19" s="2"/>
      <c r="IMA19" s="2"/>
      <c r="IMB19" s="2"/>
      <c r="IMG19" s="5"/>
      <c r="IMH19" s="2"/>
      <c r="IMJ19" s="2"/>
      <c r="IML19" s="2"/>
      <c r="IMM19" s="2"/>
      <c r="IMN19" s="2"/>
      <c r="IMS19" s="5"/>
      <c r="IMT19" s="2"/>
      <c r="IMV19" s="2"/>
      <c r="IMX19" s="2"/>
      <c r="IMY19" s="2"/>
      <c r="IMZ19" s="2"/>
      <c r="INE19" s="5"/>
      <c r="INF19" s="2"/>
      <c r="INH19" s="2"/>
      <c r="INJ19" s="2"/>
      <c r="INK19" s="2"/>
      <c r="INL19" s="2"/>
      <c r="INQ19" s="5"/>
      <c r="INR19" s="2"/>
      <c r="INT19" s="2"/>
      <c r="INV19" s="2"/>
      <c r="INW19" s="2"/>
      <c r="INX19" s="2"/>
      <c r="IOC19" s="5"/>
      <c r="IOD19" s="2"/>
      <c r="IOF19" s="2"/>
      <c r="IOH19" s="2"/>
      <c r="IOI19" s="2"/>
      <c r="IOJ19" s="2"/>
      <c r="IOO19" s="5"/>
      <c r="IOP19" s="2"/>
      <c r="IOR19" s="2"/>
      <c r="IOT19" s="2"/>
      <c r="IOU19" s="2"/>
      <c r="IOV19" s="2"/>
      <c r="IPA19" s="5"/>
      <c r="IPB19" s="2"/>
      <c r="IPD19" s="2"/>
      <c r="IPF19" s="2"/>
      <c r="IPG19" s="2"/>
      <c r="IPH19" s="2"/>
      <c r="IPM19" s="5"/>
      <c r="IPN19" s="2"/>
      <c r="IPP19" s="2"/>
      <c r="IPR19" s="2"/>
      <c r="IPS19" s="2"/>
      <c r="IPT19" s="2"/>
      <c r="IPY19" s="5"/>
      <c r="IPZ19" s="2"/>
      <c r="IQB19" s="2"/>
      <c r="IQD19" s="2"/>
      <c r="IQE19" s="2"/>
      <c r="IQF19" s="2"/>
      <c r="IQK19" s="5"/>
      <c r="IQL19" s="2"/>
      <c r="IQN19" s="2"/>
      <c r="IQP19" s="2"/>
      <c r="IQQ19" s="2"/>
      <c r="IQR19" s="2"/>
      <c r="IQW19" s="5"/>
      <c r="IQX19" s="2"/>
      <c r="IQZ19" s="2"/>
      <c r="IRB19" s="2"/>
      <c r="IRC19" s="2"/>
      <c r="IRD19" s="2"/>
      <c r="IRI19" s="5"/>
      <c r="IRJ19" s="2"/>
      <c r="IRL19" s="2"/>
      <c r="IRN19" s="2"/>
      <c r="IRO19" s="2"/>
      <c r="IRP19" s="2"/>
      <c r="IRU19" s="5"/>
      <c r="IRV19" s="2"/>
      <c r="IRX19" s="2"/>
      <c r="IRZ19" s="2"/>
      <c r="ISA19" s="2"/>
      <c r="ISB19" s="2"/>
      <c r="ISG19" s="5"/>
      <c r="ISH19" s="2"/>
      <c r="ISJ19" s="2"/>
      <c r="ISL19" s="2"/>
      <c r="ISM19" s="2"/>
      <c r="ISN19" s="2"/>
      <c r="ISS19" s="5"/>
      <c r="IST19" s="2"/>
      <c r="ISV19" s="2"/>
      <c r="ISX19" s="2"/>
      <c r="ISY19" s="2"/>
      <c r="ISZ19" s="2"/>
      <c r="ITE19" s="5"/>
      <c r="ITF19" s="2"/>
      <c r="ITH19" s="2"/>
      <c r="ITJ19" s="2"/>
      <c r="ITK19" s="2"/>
      <c r="ITL19" s="2"/>
      <c r="ITQ19" s="5"/>
      <c r="ITR19" s="2"/>
      <c r="ITT19" s="2"/>
      <c r="ITV19" s="2"/>
      <c r="ITW19" s="2"/>
      <c r="ITX19" s="2"/>
      <c r="IUC19" s="5"/>
      <c r="IUD19" s="2"/>
      <c r="IUF19" s="2"/>
      <c r="IUH19" s="2"/>
      <c r="IUI19" s="2"/>
      <c r="IUJ19" s="2"/>
      <c r="IUO19" s="5"/>
      <c r="IUP19" s="2"/>
      <c r="IUR19" s="2"/>
      <c r="IUT19" s="2"/>
      <c r="IUU19" s="2"/>
      <c r="IUV19" s="2"/>
      <c r="IVA19" s="5"/>
      <c r="IVB19" s="2"/>
      <c r="IVD19" s="2"/>
      <c r="IVF19" s="2"/>
      <c r="IVG19" s="2"/>
      <c r="IVH19" s="2"/>
      <c r="IVM19" s="5"/>
      <c r="IVN19" s="2"/>
      <c r="IVP19" s="2"/>
      <c r="IVR19" s="2"/>
      <c r="IVS19" s="2"/>
      <c r="IVT19" s="2"/>
      <c r="IVY19" s="5"/>
      <c r="IVZ19" s="2"/>
      <c r="IWB19" s="2"/>
      <c r="IWD19" s="2"/>
      <c r="IWE19" s="2"/>
      <c r="IWF19" s="2"/>
      <c r="IWK19" s="5"/>
      <c r="IWL19" s="2"/>
      <c r="IWN19" s="2"/>
      <c r="IWP19" s="2"/>
      <c r="IWQ19" s="2"/>
      <c r="IWR19" s="2"/>
      <c r="IWW19" s="5"/>
      <c r="IWX19" s="2"/>
      <c r="IWZ19" s="2"/>
      <c r="IXB19" s="2"/>
      <c r="IXC19" s="2"/>
      <c r="IXD19" s="2"/>
      <c r="IXI19" s="5"/>
      <c r="IXJ19" s="2"/>
      <c r="IXL19" s="2"/>
      <c r="IXN19" s="2"/>
      <c r="IXO19" s="2"/>
      <c r="IXP19" s="2"/>
      <c r="IXU19" s="5"/>
      <c r="IXV19" s="2"/>
      <c r="IXX19" s="2"/>
      <c r="IXZ19" s="2"/>
      <c r="IYA19" s="2"/>
      <c r="IYB19" s="2"/>
      <c r="IYG19" s="5"/>
      <c r="IYH19" s="2"/>
      <c r="IYJ19" s="2"/>
      <c r="IYL19" s="2"/>
      <c r="IYM19" s="2"/>
      <c r="IYN19" s="2"/>
      <c r="IYS19" s="5"/>
      <c r="IYT19" s="2"/>
      <c r="IYV19" s="2"/>
      <c r="IYX19" s="2"/>
      <c r="IYY19" s="2"/>
      <c r="IYZ19" s="2"/>
      <c r="IZE19" s="5"/>
      <c r="IZF19" s="2"/>
      <c r="IZH19" s="2"/>
      <c r="IZJ19" s="2"/>
      <c r="IZK19" s="2"/>
      <c r="IZL19" s="2"/>
      <c r="IZQ19" s="5"/>
      <c r="IZR19" s="2"/>
      <c r="IZT19" s="2"/>
      <c r="IZV19" s="2"/>
      <c r="IZW19" s="2"/>
      <c r="IZX19" s="2"/>
      <c r="JAC19" s="5"/>
      <c r="JAD19" s="2"/>
      <c r="JAF19" s="2"/>
      <c r="JAH19" s="2"/>
      <c r="JAI19" s="2"/>
      <c r="JAJ19" s="2"/>
      <c r="JAO19" s="5"/>
      <c r="JAP19" s="2"/>
      <c r="JAR19" s="2"/>
      <c r="JAT19" s="2"/>
      <c r="JAU19" s="2"/>
      <c r="JAV19" s="2"/>
      <c r="JBA19" s="5"/>
      <c r="JBB19" s="2"/>
      <c r="JBD19" s="2"/>
      <c r="JBF19" s="2"/>
      <c r="JBG19" s="2"/>
      <c r="JBH19" s="2"/>
      <c r="JBM19" s="5"/>
      <c r="JBN19" s="2"/>
      <c r="JBP19" s="2"/>
      <c r="JBR19" s="2"/>
      <c r="JBS19" s="2"/>
      <c r="JBT19" s="2"/>
      <c r="JBY19" s="5"/>
      <c r="JBZ19" s="2"/>
      <c r="JCB19" s="2"/>
      <c r="JCD19" s="2"/>
      <c r="JCE19" s="2"/>
      <c r="JCF19" s="2"/>
      <c r="JCK19" s="5"/>
      <c r="JCL19" s="2"/>
      <c r="JCN19" s="2"/>
      <c r="JCP19" s="2"/>
      <c r="JCQ19" s="2"/>
      <c r="JCR19" s="2"/>
      <c r="JCW19" s="5"/>
      <c r="JCX19" s="2"/>
      <c r="JCZ19" s="2"/>
      <c r="JDB19" s="2"/>
      <c r="JDC19" s="2"/>
      <c r="JDD19" s="2"/>
      <c r="JDI19" s="5"/>
      <c r="JDJ19" s="2"/>
      <c r="JDL19" s="2"/>
      <c r="JDN19" s="2"/>
      <c r="JDO19" s="2"/>
      <c r="JDP19" s="2"/>
      <c r="JDU19" s="5"/>
      <c r="JDV19" s="2"/>
      <c r="JDX19" s="2"/>
      <c r="JDZ19" s="2"/>
      <c r="JEA19" s="2"/>
      <c r="JEB19" s="2"/>
      <c r="JEG19" s="5"/>
      <c r="JEH19" s="2"/>
      <c r="JEJ19" s="2"/>
      <c r="JEL19" s="2"/>
      <c r="JEM19" s="2"/>
      <c r="JEN19" s="2"/>
      <c r="JES19" s="5"/>
      <c r="JET19" s="2"/>
      <c r="JEV19" s="2"/>
      <c r="JEX19" s="2"/>
      <c r="JEY19" s="2"/>
      <c r="JEZ19" s="2"/>
      <c r="JFE19" s="5"/>
      <c r="JFF19" s="2"/>
      <c r="JFH19" s="2"/>
      <c r="JFJ19" s="2"/>
      <c r="JFK19" s="2"/>
      <c r="JFL19" s="2"/>
      <c r="JFQ19" s="5"/>
      <c r="JFR19" s="2"/>
      <c r="JFT19" s="2"/>
      <c r="JFV19" s="2"/>
      <c r="JFW19" s="2"/>
      <c r="JFX19" s="2"/>
      <c r="JGC19" s="5"/>
      <c r="JGD19" s="2"/>
      <c r="JGF19" s="2"/>
      <c r="JGH19" s="2"/>
      <c r="JGI19" s="2"/>
      <c r="JGJ19" s="2"/>
      <c r="JGO19" s="5"/>
      <c r="JGP19" s="2"/>
      <c r="JGR19" s="2"/>
      <c r="JGT19" s="2"/>
      <c r="JGU19" s="2"/>
      <c r="JGV19" s="2"/>
      <c r="JHA19" s="5"/>
      <c r="JHB19" s="2"/>
      <c r="JHD19" s="2"/>
      <c r="JHF19" s="2"/>
      <c r="JHG19" s="2"/>
      <c r="JHH19" s="2"/>
      <c r="JHM19" s="5"/>
      <c r="JHN19" s="2"/>
      <c r="JHP19" s="2"/>
      <c r="JHR19" s="2"/>
      <c r="JHS19" s="2"/>
      <c r="JHT19" s="2"/>
      <c r="JHY19" s="5"/>
      <c r="JHZ19" s="2"/>
      <c r="JIB19" s="2"/>
      <c r="JID19" s="2"/>
      <c r="JIE19" s="2"/>
      <c r="JIF19" s="2"/>
      <c r="JIK19" s="5"/>
      <c r="JIL19" s="2"/>
      <c r="JIN19" s="2"/>
      <c r="JIP19" s="2"/>
      <c r="JIQ19" s="2"/>
      <c r="JIR19" s="2"/>
      <c r="JIW19" s="5"/>
      <c r="JIX19" s="2"/>
      <c r="JIZ19" s="2"/>
      <c r="JJB19" s="2"/>
      <c r="JJC19" s="2"/>
      <c r="JJD19" s="2"/>
      <c r="JJI19" s="5"/>
      <c r="JJJ19" s="2"/>
      <c r="JJL19" s="2"/>
      <c r="JJN19" s="2"/>
      <c r="JJO19" s="2"/>
      <c r="JJP19" s="2"/>
      <c r="JJU19" s="5"/>
      <c r="JJV19" s="2"/>
      <c r="JJX19" s="2"/>
      <c r="JJZ19" s="2"/>
      <c r="JKA19" s="2"/>
      <c r="JKB19" s="2"/>
      <c r="JKG19" s="5"/>
      <c r="JKH19" s="2"/>
      <c r="JKJ19" s="2"/>
      <c r="JKL19" s="2"/>
      <c r="JKM19" s="2"/>
      <c r="JKN19" s="2"/>
      <c r="JKS19" s="5"/>
      <c r="JKT19" s="2"/>
      <c r="JKV19" s="2"/>
      <c r="JKX19" s="2"/>
      <c r="JKY19" s="2"/>
      <c r="JKZ19" s="2"/>
      <c r="JLE19" s="5"/>
      <c r="JLF19" s="2"/>
      <c r="JLH19" s="2"/>
      <c r="JLJ19" s="2"/>
      <c r="JLK19" s="2"/>
      <c r="JLL19" s="2"/>
      <c r="JLQ19" s="5"/>
      <c r="JLR19" s="2"/>
      <c r="JLT19" s="2"/>
      <c r="JLV19" s="2"/>
      <c r="JLW19" s="2"/>
      <c r="JLX19" s="2"/>
      <c r="JMC19" s="5"/>
      <c r="JMD19" s="2"/>
      <c r="JMF19" s="2"/>
      <c r="JMH19" s="2"/>
      <c r="JMI19" s="2"/>
      <c r="JMJ19" s="2"/>
      <c r="JMO19" s="5"/>
      <c r="JMP19" s="2"/>
      <c r="JMR19" s="2"/>
      <c r="JMT19" s="2"/>
      <c r="JMU19" s="2"/>
      <c r="JMV19" s="2"/>
      <c r="JNA19" s="5"/>
      <c r="JNB19" s="2"/>
      <c r="JND19" s="2"/>
      <c r="JNF19" s="2"/>
      <c r="JNG19" s="2"/>
      <c r="JNH19" s="2"/>
      <c r="JNM19" s="5"/>
      <c r="JNN19" s="2"/>
      <c r="JNP19" s="2"/>
      <c r="JNR19" s="2"/>
      <c r="JNS19" s="2"/>
      <c r="JNT19" s="2"/>
      <c r="JNY19" s="5"/>
      <c r="JNZ19" s="2"/>
      <c r="JOB19" s="2"/>
      <c r="JOD19" s="2"/>
      <c r="JOE19" s="2"/>
      <c r="JOF19" s="2"/>
      <c r="JOK19" s="5"/>
      <c r="JOL19" s="2"/>
      <c r="JON19" s="2"/>
      <c r="JOP19" s="2"/>
      <c r="JOQ19" s="2"/>
      <c r="JOR19" s="2"/>
      <c r="JOW19" s="5"/>
      <c r="JOX19" s="2"/>
      <c r="JOZ19" s="2"/>
      <c r="JPB19" s="2"/>
      <c r="JPC19" s="2"/>
      <c r="JPD19" s="2"/>
      <c r="JPI19" s="5"/>
      <c r="JPJ19" s="2"/>
      <c r="JPL19" s="2"/>
      <c r="JPN19" s="2"/>
      <c r="JPO19" s="2"/>
      <c r="JPP19" s="2"/>
      <c r="JPU19" s="5"/>
      <c r="JPV19" s="2"/>
      <c r="JPX19" s="2"/>
      <c r="JPZ19" s="2"/>
      <c r="JQA19" s="2"/>
      <c r="JQB19" s="2"/>
      <c r="JQG19" s="5"/>
      <c r="JQH19" s="2"/>
      <c r="JQJ19" s="2"/>
      <c r="JQL19" s="2"/>
      <c r="JQM19" s="2"/>
      <c r="JQN19" s="2"/>
      <c r="JQS19" s="5"/>
      <c r="JQT19" s="2"/>
      <c r="JQV19" s="2"/>
      <c r="JQX19" s="2"/>
      <c r="JQY19" s="2"/>
      <c r="JQZ19" s="2"/>
      <c r="JRE19" s="5"/>
      <c r="JRF19" s="2"/>
      <c r="JRH19" s="2"/>
      <c r="JRJ19" s="2"/>
      <c r="JRK19" s="2"/>
      <c r="JRL19" s="2"/>
      <c r="JRQ19" s="5"/>
      <c r="JRR19" s="2"/>
      <c r="JRT19" s="2"/>
      <c r="JRV19" s="2"/>
      <c r="JRW19" s="2"/>
      <c r="JRX19" s="2"/>
      <c r="JSC19" s="5"/>
      <c r="JSD19" s="2"/>
      <c r="JSF19" s="2"/>
      <c r="JSH19" s="2"/>
      <c r="JSI19" s="2"/>
      <c r="JSJ19" s="2"/>
      <c r="JSO19" s="5"/>
      <c r="JSP19" s="2"/>
      <c r="JSR19" s="2"/>
      <c r="JST19" s="2"/>
      <c r="JSU19" s="2"/>
      <c r="JSV19" s="2"/>
      <c r="JTA19" s="5"/>
      <c r="JTB19" s="2"/>
      <c r="JTD19" s="2"/>
      <c r="JTF19" s="2"/>
      <c r="JTG19" s="2"/>
      <c r="JTH19" s="2"/>
      <c r="JTM19" s="5"/>
      <c r="JTN19" s="2"/>
      <c r="JTP19" s="2"/>
      <c r="JTR19" s="2"/>
      <c r="JTS19" s="2"/>
      <c r="JTT19" s="2"/>
      <c r="JTY19" s="5"/>
      <c r="JTZ19" s="2"/>
      <c r="JUB19" s="2"/>
      <c r="JUD19" s="2"/>
      <c r="JUE19" s="2"/>
      <c r="JUF19" s="2"/>
      <c r="JUK19" s="5"/>
      <c r="JUL19" s="2"/>
      <c r="JUN19" s="2"/>
      <c r="JUP19" s="2"/>
      <c r="JUQ19" s="2"/>
      <c r="JUR19" s="2"/>
      <c r="JUW19" s="5"/>
      <c r="JUX19" s="2"/>
      <c r="JUZ19" s="2"/>
      <c r="JVB19" s="2"/>
      <c r="JVC19" s="2"/>
      <c r="JVD19" s="2"/>
      <c r="JVI19" s="5"/>
      <c r="JVJ19" s="2"/>
      <c r="JVL19" s="2"/>
      <c r="JVN19" s="2"/>
      <c r="JVO19" s="2"/>
      <c r="JVP19" s="2"/>
      <c r="JVU19" s="5"/>
      <c r="JVV19" s="2"/>
      <c r="JVX19" s="2"/>
      <c r="JVZ19" s="2"/>
      <c r="JWA19" s="2"/>
      <c r="JWB19" s="2"/>
      <c r="JWG19" s="5"/>
      <c r="JWH19" s="2"/>
      <c r="JWJ19" s="2"/>
      <c r="JWL19" s="2"/>
      <c r="JWM19" s="2"/>
      <c r="JWN19" s="2"/>
      <c r="JWS19" s="5"/>
      <c r="JWT19" s="2"/>
      <c r="JWV19" s="2"/>
      <c r="JWX19" s="2"/>
      <c r="JWY19" s="2"/>
      <c r="JWZ19" s="2"/>
      <c r="JXE19" s="5"/>
      <c r="JXF19" s="2"/>
      <c r="JXH19" s="2"/>
      <c r="JXJ19" s="2"/>
      <c r="JXK19" s="2"/>
      <c r="JXL19" s="2"/>
      <c r="JXQ19" s="5"/>
      <c r="JXR19" s="2"/>
      <c r="JXT19" s="2"/>
      <c r="JXV19" s="2"/>
      <c r="JXW19" s="2"/>
      <c r="JXX19" s="2"/>
      <c r="JYC19" s="5"/>
      <c r="JYD19" s="2"/>
      <c r="JYF19" s="2"/>
      <c r="JYH19" s="2"/>
      <c r="JYI19" s="2"/>
      <c r="JYJ19" s="2"/>
      <c r="JYO19" s="5"/>
      <c r="JYP19" s="2"/>
      <c r="JYR19" s="2"/>
      <c r="JYT19" s="2"/>
      <c r="JYU19" s="2"/>
      <c r="JYV19" s="2"/>
      <c r="JZA19" s="5"/>
      <c r="JZB19" s="2"/>
      <c r="JZD19" s="2"/>
      <c r="JZF19" s="2"/>
      <c r="JZG19" s="2"/>
      <c r="JZH19" s="2"/>
      <c r="JZM19" s="5"/>
      <c r="JZN19" s="2"/>
      <c r="JZP19" s="2"/>
      <c r="JZR19" s="2"/>
      <c r="JZS19" s="2"/>
      <c r="JZT19" s="2"/>
      <c r="JZY19" s="5"/>
      <c r="JZZ19" s="2"/>
      <c r="KAB19" s="2"/>
      <c r="KAD19" s="2"/>
      <c r="KAE19" s="2"/>
      <c r="KAF19" s="2"/>
      <c r="KAK19" s="5"/>
      <c r="KAL19" s="2"/>
      <c r="KAN19" s="2"/>
      <c r="KAP19" s="2"/>
      <c r="KAQ19" s="2"/>
      <c r="KAR19" s="2"/>
      <c r="KAW19" s="5"/>
      <c r="KAX19" s="2"/>
      <c r="KAZ19" s="2"/>
      <c r="KBB19" s="2"/>
      <c r="KBC19" s="2"/>
      <c r="KBD19" s="2"/>
      <c r="KBI19" s="5"/>
      <c r="KBJ19" s="2"/>
      <c r="KBL19" s="2"/>
      <c r="KBN19" s="2"/>
      <c r="KBO19" s="2"/>
      <c r="KBP19" s="2"/>
      <c r="KBU19" s="5"/>
      <c r="KBV19" s="2"/>
      <c r="KBX19" s="2"/>
      <c r="KBZ19" s="2"/>
      <c r="KCA19" s="2"/>
      <c r="KCB19" s="2"/>
      <c r="KCG19" s="5"/>
      <c r="KCH19" s="2"/>
      <c r="KCJ19" s="2"/>
      <c r="KCL19" s="2"/>
      <c r="KCM19" s="2"/>
      <c r="KCN19" s="2"/>
      <c r="KCS19" s="5"/>
      <c r="KCT19" s="2"/>
      <c r="KCV19" s="2"/>
      <c r="KCX19" s="2"/>
      <c r="KCY19" s="2"/>
      <c r="KCZ19" s="2"/>
      <c r="KDE19" s="5"/>
      <c r="KDF19" s="2"/>
      <c r="KDH19" s="2"/>
      <c r="KDJ19" s="2"/>
      <c r="KDK19" s="2"/>
      <c r="KDL19" s="2"/>
      <c r="KDQ19" s="5"/>
      <c r="KDR19" s="2"/>
      <c r="KDT19" s="2"/>
      <c r="KDV19" s="2"/>
      <c r="KDW19" s="2"/>
      <c r="KDX19" s="2"/>
      <c r="KEC19" s="5"/>
      <c r="KED19" s="2"/>
      <c r="KEF19" s="2"/>
      <c r="KEH19" s="2"/>
      <c r="KEI19" s="2"/>
      <c r="KEJ19" s="2"/>
      <c r="KEO19" s="5"/>
      <c r="KEP19" s="2"/>
      <c r="KER19" s="2"/>
      <c r="KET19" s="2"/>
      <c r="KEU19" s="2"/>
      <c r="KEV19" s="2"/>
      <c r="KFA19" s="5"/>
      <c r="KFB19" s="2"/>
      <c r="KFD19" s="2"/>
      <c r="KFF19" s="2"/>
      <c r="KFG19" s="2"/>
      <c r="KFH19" s="2"/>
      <c r="KFM19" s="5"/>
      <c r="KFN19" s="2"/>
      <c r="KFP19" s="2"/>
      <c r="KFR19" s="2"/>
      <c r="KFS19" s="2"/>
      <c r="KFT19" s="2"/>
      <c r="KFY19" s="5"/>
      <c r="KFZ19" s="2"/>
      <c r="KGB19" s="2"/>
      <c r="KGD19" s="2"/>
      <c r="KGE19" s="2"/>
      <c r="KGF19" s="2"/>
      <c r="KGK19" s="5"/>
      <c r="KGL19" s="2"/>
      <c r="KGN19" s="2"/>
      <c r="KGP19" s="2"/>
      <c r="KGQ19" s="2"/>
      <c r="KGR19" s="2"/>
      <c r="KGW19" s="5"/>
      <c r="KGX19" s="2"/>
      <c r="KGZ19" s="2"/>
      <c r="KHB19" s="2"/>
      <c r="KHC19" s="2"/>
      <c r="KHD19" s="2"/>
      <c r="KHI19" s="5"/>
      <c r="KHJ19" s="2"/>
      <c r="KHL19" s="2"/>
      <c r="KHN19" s="2"/>
      <c r="KHO19" s="2"/>
      <c r="KHP19" s="2"/>
      <c r="KHU19" s="5"/>
      <c r="KHV19" s="2"/>
      <c r="KHX19" s="2"/>
      <c r="KHZ19" s="2"/>
      <c r="KIA19" s="2"/>
      <c r="KIB19" s="2"/>
      <c r="KIG19" s="5"/>
      <c r="KIH19" s="2"/>
      <c r="KIJ19" s="2"/>
      <c r="KIL19" s="2"/>
      <c r="KIM19" s="2"/>
      <c r="KIN19" s="2"/>
      <c r="KIS19" s="5"/>
      <c r="KIT19" s="2"/>
      <c r="KIV19" s="2"/>
      <c r="KIX19" s="2"/>
      <c r="KIY19" s="2"/>
      <c r="KIZ19" s="2"/>
      <c r="KJE19" s="5"/>
      <c r="KJF19" s="2"/>
      <c r="KJH19" s="2"/>
      <c r="KJJ19" s="2"/>
      <c r="KJK19" s="2"/>
      <c r="KJL19" s="2"/>
      <c r="KJQ19" s="5"/>
      <c r="KJR19" s="2"/>
      <c r="KJT19" s="2"/>
      <c r="KJV19" s="2"/>
      <c r="KJW19" s="2"/>
      <c r="KJX19" s="2"/>
      <c r="KKC19" s="5"/>
      <c r="KKD19" s="2"/>
      <c r="KKF19" s="2"/>
      <c r="KKH19" s="2"/>
      <c r="KKI19" s="2"/>
      <c r="KKJ19" s="2"/>
      <c r="KKO19" s="5"/>
      <c r="KKP19" s="2"/>
      <c r="KKR19" s="2"/>
      <c r="KKT19" s="2"/>
      <c r="KKU19" s="2"/>
      <c r="KKV19" s="2"/>
      <c r="KLA19" s="5"/>
      <c r="KLB19" s="2"/>
      <c r="KLD19" s="2"/>
      <c r="KLF19" s="2"/>
      <c r="KLG19" s="2"/>
      <c r="KLH19" s="2"/>
      <c r="KLM19" s="5"/>
      <c r="KLN19" s="2"/>
      <c r="KLP19" s="2"/>
      <c r="KLR19" s="2"/>
      <c r="KLS19" s="2"/>
      <c r="KLT19" s="2"/>
      <c r="KLY19" s="5"/>
      <c r="KLZ19" s="2"/>
      <c r="KMB19" s="2"/>
      <c r="KMD19" s="2"/>
      <c r="KME19" s="2"/>
      <c r="KMF19" s="2"/>
      <c r="KMK19" s="5"/>
      <c r="KML19" s="2"/>
      <c r="KMN19" s="2"/>
      <c r="KMP19" s="2"/>
      <c r="KMQ19" s="2"/>
      <c r="KMR19" s="2"/>
      <c r="KMW19" s="5"/>
      <c r="KMX19" s="2"/>
      <c r="KMZ19" s="2"/>
      <c r="KNB19" s="2"/>
      <c r="KNC19" s="2"/>
      <c r="KND19" s="2"/>
      <c r="KNI19" s="5"/>
      <c r="KNJ19" s="2"/>
      <c r="KNL19" s="2"/>
      <c r="KNN19" s="2"/>
      <c r="KNO19" s="2"/>
      <c r="KNP19" s="2"/>
      <c r="KNU19" s="5"/>
      <c r="KNV19" s="2"/>
      <c r="KNX19" s="2"/>
      <c r="KNZ19" s="2"/>
      <c r="KOA19" s="2"/>
      <c r="KOB19" s="2"/>
      <c r="KOG19" s="5"/>
      <c r="KOH19" s="2"/>
      <c r="KOJ19" s="2"/>
      <c r="KOL19" s="2"/>
      <c r="KOM19" s="2"/>
      <c r="KON19" s="2"/>
      <c r="KOS19" s="5"/>
      <c r="KOT19" s="2"/>
      <c r="KOV19" s="2"/>
      <c r="KOX19" s="2"/>
      <c r="KOY19" s="2"/>
      <c r="KOZ19" s="2"/>
      <c r="KPE19" s="5"/>
      <c r="KPF19" s="2"/>
      <c r="KPH19" s="2"/>
      <c r="KPJ19" s="2"/>
      <c r="KPK19" s="2"/>
      <c r="KPL19" s="2"/>
      <c r="KPQ19" s="5"/>
      <c r="KPR19" s="2"/>
      <c r="KPT19" s="2"/>
      <c r="KPV19" s="2"/>
      <c r="KPW19" s="2"/>
      <c r="KPX19" s="2"/>
      <c r="KQC19" s="5"/>
      <c r="KQD19" s="2"/>
      <c r="KQF19" s="2"/>
      <c r="KQH19" s="2"/>
      <c r="KQI19" s="2"/>
      <c r="KQJ19" s="2"/>
      <c r="KQO19" s="5"/>
      <c r="KQP19" s="2"/>
      <c r="KQR19" s="2"/>
      <c r="KQT19" s="2"/>
      <c r="KQU19" s="2"/>
      <c r="KQV19" s="2"/>
      <c r="KRA19" s="5"/>
      <c r="KRB19" s="2"/>
      <c r="KRD19" s="2"/>
      <c r="KRF19" s="2"/>
      <c r="KRG19" s="2"/>
      <c r="KRH19" s="2"/>
      <c r="KRM19" s="5"/>
      <c r="KRN19" s="2"/>
      <c r="KRP19" s="2"/>
      <c r="KRR19" s="2"/>
      <c r="KRS19" s="2"/>
      <c r="KRT19" s="2"/>
      <c r="KRY19" s="5"/>
      <c r="KRZ19" s="2"/>
      <c r="KSB19" s="2"/>
      <c r="KSD19" s="2"/>
      <c r="KSE19" s="2"/>
      <c r="KSF19" s="2"/>
      <c r="KSK19" s="5"/>
      <c r="KSL19" s="2"/>
      <c r="KSN19" s="2"/>
      <c r="KSP19" s="2"/>
      <c r="KSQ19" s="2"/>
      <c r="KSR19" s="2"/>
      <c r="KSW19" s="5"/>
      <c r="KSX19" s="2"/>
      <c r="KSZ19" s="2"/>
      <c r="KTB19" s="2"/>
      <c r="KTC19" s="2"/>
      <c r="KTD19" s="2"/>
      <c r="KTI19" s="5"/>
      <c r="KTJ19" s="2"/>
      <c r="KTL19" s="2"/>
      <c r="KTN19" s="2"/>
      <c r="KTO19" s="2"/>
      <c r="KTP19" s="2"/>
      <c r="KTU19" s="5"/>
      <c r="KTV19" s="2"/>
      <c r="KTX19" s="2"/>
      <c r="KTZ19" s="2"/>
      <c r="KUA19" s="2"/>
      <c r="KUB19" s="2"/>
      <c r="KUG19" s="5"/>
      <c r="KUH19" s="2"/>
      <c r="KUJ19" s="2"/>
      <c r="KUL19" s="2"/>
      <c r="KUM19" s="2"/>
      <c r="KUN19" s="2"/>
      <c r="KUS19" s="5"/>
      <c r="KUT19" s="2"/>
      <c r="KUV19" s="2"/>
      <c r="KUX19" s="2"/>
      <c r="KUY19" s="2"/>
      <c r="KUZ19" s="2"/>
      <c r="KVE19" s="5"/>
      <c r="KVF19" s="2"/>
      <c r="KVH19" s="2"/>
      <c r="KVJ19" s="2"/>
      <c r="KVK19" s="2"/>
      <c r="KVL19" s="2"/>
      <c r="KVQ19" s="5"/>
      <c r="KVR19" s="2"/>
      <c r="KVT19" s="2"/>
      <c r="KVV19" s="2"/>
      <c r="KVW19" s="2"/>
      <c r="KVX19" s="2"/>
      <c r="KWC19" s="5"/>
      <c r="KWD19" s="2"/>
      <c r="KWF19" s="2"/>
      <c r="KWH19" s="2"/>
      <c r="KWI19" s="2"/>
      <c r="KWJ19" s="2"/>
      <c r="KWO19" s="5"/>
      <c r="KWP19" s="2"/>
      <c r="KWR19" s="2"/>
      <c r="KWT19" s="2"/>
      <c r="KWU19" s="2"/>
      <c r="KWV19" s="2"/>
      <c r="KXA19" s="5"/>
      <c r="KXB19" s="2"/>
      <c r="KXD19" s="2"/>
      <c r="KXF19" s="2"/>
      <c r="KXG19" s="2"/>
      <c r="KXH19" s="2"/>
      <c r="KXM19" s="5"/>
      <c r="KXN19" s="2"/>
      <c r="KXP19" s="2"/>
      <c r="KXR19" s="2"/>
      <c r="KXS19" s="2"/>
      <c r="KXT19" s="2"/>
      <c r="KXY19" s="5"/>
      <c r="KXZ19" s="2"/>
      <c r="KYB19" s="2"/>
      <c r="KYD19" s="2"/>
      <c r="KYE19" s="2"/>
      <c r="KYF19" s="2"/>
      <c r="KYK19" s="5"/>
      <c r="KYL19" s="2"/>
      <c r="KYN19" s="2"/>
      <c r="KYP19" s="2"/>
      <c r="KYQ19" s="2"/>
      <c r="KYR19" s="2"/>
      <c r="KYW19" s="5"/>
      <c r="KYX19" s="2"/>
      <c r="KYZ19" s="2"/>
      <c r="KZB19" s="2"/>
      <c r="KZC19" s="2"/>
      <c r="KZD19" s="2"/>
      <c r="KZI19" s="5"/>
      <c r="KZJ19" s="2"/>
      <c r="KZL19" s="2"/>
      <c r="KZN19" s="2"/>
      <c r="KZO19" s="2"/>
      <c r="KZP19" s="2"/>
      <c r="KZU19" s="5"/>
      <c r="KZV19" s="2"/>
      <c r="KZX19" s="2"/>
      <c r="KZZ19" s="2"/>
      <c r="LAA19" s="2"/>
      <c r="LAB19" s="2"/>
      <c r="LAG19" s="5"/>
      <c r="LAH19" s="2"/>
      <c r="LAJ19" s="2"/>
      <c r="LAL19" s="2"/>
      <c r="LAM19" s="2"/>
      <c r="LAN19" s="2"/>
      <c r="LAS19" s="5"/>
      <c r="LAT19" s="2"/>
      <c r="LAV19" s="2"/>
      <c r="LAX19" s="2"/>
      <c r="LAY19" s="2"/>
      <c r="LAZ19" s="2"/>
      <c r="LBE19" s="5"/>
      <c r="LBF19" s="2"/>
      <c r="LBH19" s="2"/>
      <c r="LBJ19" s="2"/>
      <c r="LBK19" s="2"/>
      <c r="LBL19" s="2"/>
      <c r="LBQ19" s="5"/>
      <c r="LBR19" s="2"/>
      <c r="LBT19" s="2"/>
      <c r="LBV19" s="2"/>
      <c r="LBW19" s="2"/>
      <c r="LBX19" s="2"/>
      <c r="LCC19" s="5"/>
      <c r="LCD19" s="2"/>
      <c r="LCF19" s="2"/>
      <c r="LCH19" s="2"/>
      <c r="LCI19" s="2"/>
      <c r="LCJ19" s="2"/>
      <c r="LCO19" s="5"/>
      <c r="LCP19" s="2"/>
      <c r="LCR19" s="2"/>
      <c r="LCT19" s="2"/>
      <c r="LCU19" s="2"/>
      <c r="LCV19" s="2"/>
      <c r="LDA19" s="5"/>
      <c r="LDB19" s="2"/>
      <c r="LDD19" s="2"/>
      <c r="LDF19" s="2"/>
      <c r="LDG19" s="2"/>
      <c r="LDH19" s="2"/>
      <c r="LDM19" s="5"/>
      <c r="LDN19" s="2"/>
      <c r="LDP19" s="2"/>
      <c r="LDR19" s="2"/>
      <c r="LDS19" s="2"/>
      <c r="LDT19" s="2"/>
      <c r="LDY19" s="5"/>
      <c r="LDZ19" s="2"/>
      <c r="LEB19" s="2"/>
      <c r="LED19" s="2"/>
      <c r="LEE19" s="2"/>
      <c r="LEF19" s="2"/>
      <c r="LEK19" s="5"/>
      <c r="LEL19" s="2"/>
      <c r="LEN19" s="2"/>
      <c r="LEP19" s="2"/>
      <c r="LEQ19" s="2"/>
      <c r="LER19" s="2"/>
      <c r="LEW19" s="5"/>
      <c r="LEX19" s="2"/>
      <c r="LEZ19" s="2"/>
      <c r="LFB19" s="2"/>
      <c r="LFC19" s="2"/>
      <c r="LFD19" s="2"/>
      <c r="LFI19" s="5"/>
      <c r="LFJ19" s="2"/>
      <c r="LFL19" s="2"/>
      <c r="LFN19" s="2"/>
      <c r="LFO19" s="2"/>
      <c r="LFP19" s="2"/>
      <c r="LFU19" s="5"/>
      <c r="LFV19" s="2"/>
      <c r="LFX19" s="2"/>
      <c r="LFZ19" s="2"/>
      <c r="LGA19" s="2"/>
      <c r="LGB19" s="2"/>
      <c r="LGG19" s="5"/>
      <c r="LGH19" s="2"/>
      <c r="LGJ19" s="2"/>
      <c r="LGL19" s="2"/>
      <c r="LGM19" s="2"/>
      <c r="LGN19" s="2"/>
      <c r="LGS19" s="5"/>
      <c r="LGT19" s="2"/>
      <c r="LGV19" s="2"/>
      <c r="LGX19" s="2"/>
      <c r="LGY19" s="2"/>
      <c r="LGZ19" s="2"/>
      <c r="LHE19" s="5"/>
      <c r="LHF19" s="2"/>
      <c r="LHH19" s="2"/>
      <c r="LHJ19" s="2"/>
      <c r="LHK19" s="2"/>
      <c r="LHL19" s="2"/>
      <c r="LHQ19" s="5"/>
      <c r="LHR19" s="2"/>
      <c r="LHT19" s="2"/>
      <c r="LHV19" s="2"/>
      <c r="LHW19" s="2"/>
      <c r="LHX19" s="2"/>
      <c r="LIC19" s="5"/>
      <c r="LID19" s="2"/>
      <c r="LIF19" s="2"/>
      <c r="LIH19" s="2"/>
      <c r="LII19" s="2"/>
      <c r="LIJ19" s="2"/>
      <c r="LIO19" s="5"/>
      <c r="LIP19" s="2"/>
      <c r="LIR19" s="2"/>
      <c r="LIT19" s="2"/>
      <c r="LIU19" s="2"/>
      <c r="LIV19" s="2"/>
      <c r="LJA19" s="5"/>
      <c r="LJB19" s="2"/>
      <c r="LJD19" s="2"/>
      <c r="LJF19" s="2"/>
      <c r="LJG19" s="2"/>
      <c r="LJH19" s="2"/>
      <c r="LJM19" s="5"/>
      <c r="LJN19" s="2"/>
      <c r="LJP19" s="2"/>
      <c r="LJR19" s="2"/>
      <c r="LJS19" s="2"/>
      <c r="LJT19" s="2"/>
      <c r="LJY19" s="5"/>
      <c r="LJZ19" s="2"/>
      <c r="LKB19" s="2"/>
      <c r="LKD19" s="2"/>
      <c r="LKE19" s="2"/>
      <c r="LKF19" s="2"/>
      <c r="LKK19" s="5"/>
      <c r="LKL19" s="2"/>
      <c r="LKN19" s="2"/>
      <c r="LKP19" s="2"/>
      <c r="LKQ19" s="2"/>
      <c r="LKR19" s="2"/>
      <c r="LKW19" s="5"/>
      <c r="LKX19" s="2"/>
      <c r="LKZ19" s="2"/>
      <c r="LLB19" s="2"/>
      <c r="LLC19" s="2"/>
      <c r="LLD19" s="2"/>
      <c r="LLI19" s="5"/>
      <c r="LLJ19" s="2"/>
      <c r="LLL19" s="2"/>
      <c r="LLN19" s="2"/>
      <c r="LLO19" s="2"/>
      <c r="LLP19" s="2"/>
      <c r="LLU19" s="5"/>
      <c r="LLV19" s="2"/>
      <c r="LLX19" s="2"/>
      <c r="LLZ19" s="2"/>
      <c r="LMA19" s="2"/>
      <c r="LMB19" s="2"/>
      <c r="LMG19" s="5"/>
      <c r="LMH19" s="2"/>
      <c r="LMJ19" s="2"/>
      <c r="LML19" s="2"/>
      <c r="LMM19" s="2"/>
      <c r="LMN19" s="2"/>
      <c r="LMS19" s="5"/>
      <c r="LMT19" s="2"/>
      <c r="LMV19" s="2"/>
      <c r="LMX19" s="2"/>
      <c r="LMY19" s="2"/>
      <c r="LMZ19" s="2"/>
      <c r="LNE19" s="5"/>
      <c r="LNF19" s="2"/>
      <c r="LNH19" s="2"/>
      <c r="LNJ19" s="2"/>
      <c r="LNK19" s="2"/>
      <c r="LNL19" s="2"/>
      <c r="LNQ19" s="5"/>
      <c r="LNR19" s="2"/>
      <c r="LNT19" s="2"/>
      <c r="LNV19" s="2"/>
      <c r="LNW19" s="2"/>
      <c r="LNX19" s="2"/>
      <c r="LOC19" s="5"/>
      <c r="LOD19" s="2"/>
      <c r="LOF19" s="2"/>
      <c r="LOH19" s="2"/>
      <c r="LOI19" s="2"/>
      <c r="LOJ19" s="2"/>
      <c r="LOO19" s="5"/>
      <c r="LOP19" s="2"/>
      <c r="LOR19" s="2"/>
      <c r="LOT19" s="2"/>
      <c r="LOU19" s="2"/>
      <c r="LOV19" s="2"/>
      <c r="LPA19" s="5"/>
      <c r="LPB19" s="2"/>
      <c r="LPD19" s="2"/>
      <c r="LPF19" s="2"/>
      <c r="LPG19" s="2"/>
      <c r="LPH19" s="2"/>
      <c r="LPM19" s="5"/>
      <c r="LPN19" s="2"/>
      <c r="LPP19" s="2"/>
      <c r="LPR19" s="2"/>
      <c r="LPS19" s="2"/>
      <c r="LPT19" s="2"/>
      <c r="LPY19" s="5"/>
      <c r="LPZ19" s="2"/>
      <c r="LQB19" s="2"/>
      <c r="LQD19" s="2"/>
      <c r="LQE19" s="2"/>
      <c r="LQF19" s="2"/>
      <c r="LQK19" s="5"/>
      <c r="LQL19" s="2"/>
      <c r="LQN19" s="2"/>
      <c r="LQP19" s="2"/>
      <c r="LQQ19" s="2"/>
      <c r="LQR19" s="2"/>
      <c r="LQW19" s="5"/>
      <c r="LQX19" s="2"/>
      <c r="LQZ19" s="2"/>
      <c r="LRB19" s="2"/>
      <c r="LRC19" s="2"/>
      <c r="LRD19" s="2"/>
      <c r="LRI19" s="5"/>
      <c r="LRJ19" s="2"/>
      <c r="LRL19" s="2"/>
      <c r="LRN19" s="2"/>
      <c r="LRO19" s="2"/>
      <c r="LRP19" s="2"/>
      <c r="LRU19" s="5"/>
      <c r="LRV19" s="2"/>
      <c r="LRX19" s="2"/>
      <c r="LRZ19" s="2"/>
      <c r="LSA19" s="2"/>
      <c r="LSB19" s="2"/>
      <c r="LSG19" s="5"/>
      <c r="LSH19" s="2"/>
      <c r="LSJ19" s="2"/>
      <c r="LSL19" s="2"/>
      <c r="LSM19" s="2"/>
      <c r="LSN19" s="2"/>
      <c r="LSS19" s="5"/>
      <c r="LST19" s="2"/>
      <c r="LSV19" s="2"/>
      <c r="LSX19" s="2"/>
      <c r="LSY19" s="2"/>
      <c r="LSZ19" s="2"/>
      <c r="LTE19" s="5"/>
      <c r="LTF19" s="2"/>
      <c r="LTH19" s="2"/>
      <c r="LTJ19" s="2"/>
      <c r="LTK19" s="2"/>
      <c r="LTL19" s="2"/>
      <c r="LTQ19" s="5"/>
      <c r="LTR19" s="2"/>
      <c r="LTT19" s="2"/>
      <c r="LTV19" s="2"/>
      <c r="LTW19" s="2"/>
      <c r="LTX19" s="2"/>
      <c r="LUC19" s="5"/>
      <c r="LUD19" s="2"/>
      <c r="LUF19" s="2"/>
      <c r="LUH19" s="2"/>
      <c r="LUI19" s="2"/>
      <c r="LUJ19" s="2"/>
      <c r="LUO19" s="5"/>
      <c r="LUP19" s="2"/>
      <c r="LUR19" s="2"/>
      <c r="LUT19" s="2"/>
      <c r="LUU19" s="2"/>
      <c r="LUV19" s="2"/>
      <c r="LVA19" s="5"/>
      <c r="LVB19" s="2"/>
      <c r="LVD19" s="2"/>
      <c r="LVF19" s="2"/>
      <c r="LVG19" s="2"/>
      <c r="LVH19" s="2"/>
      <c r="LVM19" s="5"/>
      <c r="LVN19" s="2"/>
      <c r="LVP19" s="2"/>
      <c r="LVR19" s="2"/>
      <c r="LVS19" s="2"/>
      <c r="LVT19" s="2"/>
      <c r="LVY19" s="5"/>
      <c r="LVZ19" s="2"/>
      <c r="LWB19" s="2"/>
      <c r="LWD19" s="2"/>
      <c r="LWE19" s="2"/>
      <c r="LWF19" s="2"/>
      <c r="LWK19" s="5"/>
      <c r="LWL19" s="2"/>
      <c r="LWN19" s="2"/>
      <c r="LWP19" s="2"/>
      <c r="LWQ19" s="2"/>
      <c r="LWR19" s="2"/>
      <c r="LWW19" s="5"/>
      <c r="LWX19" s="2"/>
      <c r="LWZ19" s="2"/>
      <c r="LXB19" s="2"/>
      <c r="LXC19" s="2"/>
      <c r="LXD19" s="2"/>
      <c r="LXI19" s="5"/>
      <c r="LXJ19" s="2"/>
      <c r="LXL19" s="2"/>
      <c r="LXN19" s="2"/>
      <c r="LXO19" s="2"/>
      <c r="LXP19" s="2"/>
      <c r="LXU19" s="5"/>
      <c r="LXV19" s="2"/>
      <c r="LXX19" s="2"/>
      <c r="LXZ19" s="2"/>
      <c r="LYA19" s="2"/>
      <c r="LYB19" s="2"/>
      <c r="LYG19" s="5"/>
      <c r="LYH19" s="2"/>
      <c r="LYJ19" s="2"/>
      <c r="LYL19" s="2"/>
      <c r="LYM19" s="2"/>
      <c r="LYN19" s="2"/>
      <c r="LYS19" s="5"/>
      <c r="LYT19" s="2"/>
      <c r="LYV19" s="2"/>
      <c r="LYX19" s="2"/>
      <c r="LYY19" s="2"/>
      <c r="LYZ19" s="2"/>
      <c r="LZE19" s="5"/>
      <c r="LZF19" s="2"/>
      <c r="LZH19" s="2"/>
      <c r="LZJ19" s="2"/>
      <c r="LZK19" s="2"/>
      <c r="LZL19" s="2"/>
      <c r="LZQ19" s="5"/>
      <c r="LZR19" s="2"/>
      <c r="LZT19" s="2"/>
      <c r="LZV19" s="2"/>
      <c r="LZW19" s="2"/>
      <c r="LZX19" s="2"/>
      <c r="MAC19" s="5"/>
      <c r="MAD19" s="2"/>
      <c r="MAF19" s="2"/>
      <c r="MAH19" s="2"/>
      <c r="MAI19" s="2"/>
      <c r="MAJ19" s="2"/>
      <c r="MAO19" s="5"/>
      <c r="MAP19" s="2"/>
      <c r="MAR19" s="2"/>
      <c r="MAT19" s="2"/>
      <c r="MAU19" s="2"/>
      <c r="MAV19" s="2"/>
      <c r="MBA19" s="5"/>
      <c r="MBB19" s="2"/>
      <c r="MBD19" s="2"/>
      <c r="MBF19" s="2"/>
      <c r="MBG19" s="2"/>
      <c r="MBH19" s="2"/>
      <c r="MBM19" s="5"/>
      <c r="MBN19" s="2"/>
      <c r="MBP19" s="2"/>
      <c r="MBR19" s="2"/>
      <c r="MBS19" s="2"/>
      <c r="MBT19" s="2"/>
      <c r="MBY19" s="5"/>
      <c r="MBZ19" s="2"/>
      <c r="MCB19" s="2"/>
      <c r="MCD19" s="2"/>
      <c r="MCE19" s="2"/>
      <c r="MCF19" s="2"/>
      <c r="MCK19" s="5"/>
      <c r="MCL19" s="2"/>
      <c r="MCN19" s="2"/>
      <c r="MCP19" s="2"/>
      <c r="MCQ19" s="2"/>
      <c r="MCR19" s="2"/>
      <c r="MCW19" s="5"/>
      <c r="MCX19" s="2"/>
      <c r="MCZ19" s="2"/>
      <c r="MDB19" s="2"/>
      <c r="MDC19" s="2"/>
      <c r="MDD19" s="2"/>
      <c r="MDI19" s="5"/>
      <c r="MDJ19" s="2"/>
      <c r="MDL19" s="2"/>
      <c r="MDN19" s="2"/>
      <c r="MDO19" s="2"/>
      <c r="MDP19" s="2"/>
      <c r="MDU19" s="5"/>
      <c r="MDV19" s="2"/>
      <c r="MDX19" s="2"/>
      <c r="MDZ19" s="2"/>
      <c r="MEA19" s="2"/>
      <c r="MEB19" s="2"/>
      <c r="MEG19" s="5"/>
      <c r="MEH19" s="2"/>
      <c r="MEJ19" s="2"/>
      <c r="MEL19" s="2"/>
      <c r="MEM19" s="2"/>
      <c r="MEN19" s="2"/>
      <c r="MES19" s="5"/>
      <c r="MET19" s="2"/>
      <c r="MEV19" s="2"/>
      <c r="MEX19" s="2"/>
      <c r="MEY19" s="2"/>
      <c r="MEZ19" s="2"/>
      <c r="MFE19" s="5"/>
      <c r="MFF19" s="2"/>
      <c r="MFH19" s="2"/>
      <c r="MFJ19" s="2"/>
      <c r="MFK19" s="2"/>
      <c r="MFL19" s="2"/>
      <c r="MFQ19" s="5"/>
      <c r="MFR19" s="2"/>
      <c r="MFT19" s="2"/>
      <c r="MFV19" s="2"/>
      <c r="MFW19" s="2"/>
      <c r="MFX19" s="2"/>
      <c r="MGC19" s="5"/>
      <c r="MGD19" s="2"/>
      <c r="MGF19" s="2"/>
      <c r="MGH19" s="2"/>
      <c r="MGI19" s="2"/>
      <c r="MGJ19" s="2"/>
      <c r="MGO19" s="5"/>
      <c r="MGP19" s="2"/>
      <c r="MGR19" s="2"/>
      <c r="MGT19" s="2"/>
      <c r="MGU19" s="2"/>
      <c r="MGV19" s="2"/>
      <c r="MHA19" s="5"/>
      <c r="MHB19" s="2"/>
      <c r="MHD19" s="2"/>
      <c r="MHF19" s="2"/>
      <c r="MHG19" s="2"/>
      <c r="MHH19" s="2"/>
      <c r="MHM19" s="5"/>
      <c r="MHN19" s="2"/>
      <c r="MHP19" s="2"/>
      <c r="MHR19" s="2"/>
      <c r="MHS19" s="2"/>
      <c r="MHT19" s="2"/>
      <c r="MHY19" s="5"/>
      <c r="MHZ19" s="2"/>
      <c r="MIB19" s="2"/>
      <c r="MID19" s="2"/>
      <c r="MIE19" s="2"/>
      <c r="MIF19" s="2"/>
      <c r="MIK19" s="5"/>
      <c r="MIL19" s="2"/>
      <c r="MIN19" s="2"/>
      <c r="MIP19" s="2"/>
      <c r="MIQ19" s="2"/>
      <c r="MIR19" s="2"/>
      <c r="MIW19" s="5"/>
      <c r="MIX19" s="2"/>
      <c r="MIZ19" s="2"/>
      <c r="MJB19" s="2"/>
      <c r="MJC19" s="2"/>
      <c r="MJD19" s="2"/>
      <c r="MJI19" s="5"/>
      <c r="MJJ19" s="2"/>
      <c r="MJL19" s="2"/>
      <c r="MJN19" s="2"/>
      <c r="MJO19" s="2"/>
      <c r="MJP19" s="2"/>
      <c r="MJU19" s="5"/>
      <c r="MJV19" s="2"/>
      <c r="MJX19" s="2"/>
      <c r="MJZ19" s="2"/>
      <c r="MKA19" s="2"/>
      <c r="MKB19" s="2"/>
      <c r="MKG19" s="5"/>
      <c r="MKH19" s="2"/>
      <c r="MKJ19" s="2"/>
      <c r="MKL19" s="2"/>
      <c r="MKM19" s="2"/>
      <c r="MKN19" s="2"/>
      <c r="MKS19" s="5"/>
      <c r="MKT19" s="2"/>
      <c r="MKV19" s="2"/>
      <c r="MKX19" s="2"/>
      <c r="MKY19" s="2"/>
      <c r="MKZ19" s="2"/>
      <c r="MLE19" s="5"/>
      <c r="MLF19" s="2"/>
      <c r="MLH19" s="2"/>
      <c r="MLJ19" s="2"/>
      <c r="MLK19" s="2"/>
      <c r="MLL19" s="2"/>
      <c r="MLQ19" s="5"/>
      <c r="MLR19" s="2"/>
      <c r="MLT19" s="2"/>
      <c r="MLV19" s="2"/>
      <c r="MLW19" s="2"/>
      <c r="MLX19" s="2"/>
      <c r="MMC19" s="5"/>
      <c r="MMD19" s="2"/>
      <c r="MMF19" s="2"/>
      <c r="MMH19" s="2"/>
      <c r="MMI19" s="2"/>
      <c r="MMJ19" s="2"/>
      <c r="MMO19" s="5"/>
      <c r="MMP19" s="2"/>
      <c r="MMR19" s="2"/>
      <c r="MMT19" s="2"/>
      <c r="MMU19" s="2"/>
      <c r="MMV19" s="2"/>
      <c r="MNA19" s="5"/>
      <c r="MNB19" s="2"/>
      <c r="MND19" s="2"/>
      <c r="MNF19" s="2"/>
      <c r="MNG19" s="2"/>
      <c r="MNH19" s="2"/>
      <c r="MNM19" s="5"/>
      <c r="MNN19" s="2"/>
      <c r="MNP19" s="2"/>
      <c r="MNR19" s="2"/>
      <c r="MNS19" s="2"/>
      <c r="MNT19" s="2"/>
      <c r="MNY19" s="5"/>
      <c r="MNZ19" s="2"/>
      <c r="MOB19" s="2"/>
      <c r="MOD19" s="2"/>
      <c r="MOE19" s="2"/>
      <c r="MOF19" s="2"/>
      <c r="MOK19" s="5"/>
      <c r="MOL19" s="2"/>
      <c r="MON19" s="2"/>
      <c r="MOP19" s="2"/>
      <c r="MOQ19" s="2"/>
      <c r="MOR19" s="2"/>
      <c r="MOW19" s="5"/>
      <c r="MOX19" s="2"/>
      <c r="MOZ19" s="2"/>
      <c r="MPB19" s="2"/>
      <c r="MPC19" s="2"/>
      <c r="MPD19" s="2"/>
      <c r="MPI19" s="5"/>
      <c r="MPJ19" s="2"/>
      <c r="MPL19" s="2"/>
      <c r="MPN19" s="2"/>
      <c r="MPO19" s="2"/>
      <c r="MPP19" s="2"/>
      <c r="MPU19" s="5"/>
      <c r="MPV19" s="2"/>
      <c r="MPX19" s="2"/>
      <c r="MPZ19" s="2"/>
      <c r="MQA19" s="2"/>
      <c r="MQB19" s="2"/>
      <c r="MQG19" s="5"/>
      <c r="MQH19" s="2"/>
      <c r="MQJ19" s="2"/>
      <c r="MQL19" s="2"/>
      <c r="MQM19" s="2"/>
      <c r="MQN19" s="2"/>
      <c r="MQS19" s="5"/>
      <c r="MQT19" s="2"/>
      <c r="MQV19" s="2"/>
      <c r="MQX19" s="2"/>
      <c r="MQY19" s="2"/>
      <c r="MQZ19" s="2"/>
      <c r="MRE19" s="5"/>
      <c r="MRF19" s="2"/>
      <c r="MRH19" s="2"/>
      <c r="MRJ19" s="2"/>
      <c r="MRK19" s="2"/>
      <c r="MRL19" s="2"/>
      <c r="MRQ19" s="5"/>
      <c r="MRR19" s="2"/>
      <c r="MRT19" s="2"/>
      <c r="MRV19" s="2"/>
      <c r="MRW19" s="2"/>
      <c r="MRX19" s="2"/>
      <c r="MSC19" s="5"/>
      <c r="MSD19" s="2"/>
      <c r="MSF19" s="2"/>
      <c r="MSH19" s="2"/>
      <c r="MSI19" s="2"/>
      <c r="MSJ19" s="2"/>
      <c r="MSO19" s="5"/>
      <c r="MSP19" s="2"/>
      <c r="MSR19" s="2"/>
      <c r="MST19" s="2"/>
      <c r="MSU19" s="2"/>
      <c r="MSV19" s="2"/>
      <c r="MTA19" s="5"/>
      <c r="MTB19" s="2"/>
      <c r="MTD19" s="2"/>
      <c r="MTF19" s="2"/>
      <c r="MTG19" s="2"/>
      <c r="MTH19" s="2"/>
      <c r="MTM19" s="5"/>
      <c r="MTN19" s="2"/>
      <c r="MTP19" s="2"/>
      <c r="MTR19" s="2"/>
      <c r="MTS19" s="2"/>
      <c r="MTT19" s="2"/>
      <c r="MTY19" s="5"/>
      <c r="MTZ19" s="2"/>
      <c r="MUB19" s="2"/>
      <c r="MUD19" s="2"/>
      <c r="MUE19" s="2"/>
      <c r="MUF19" s="2"/>
      <c r="MUK19" s="5"/>
      <c r="MUL19" s="2"/>
      <c r="MUN19" s="2"/>
      <c r="MUP19" s="2"/>
      <c r="MUQ19" s="2"/>
      <c r="MUR19" s="2"/>
      <c r="MUW19" s="5"/>
      <c r="MUX19" s="2"/>
      <c r="MUZ19" s="2"/>
      <c r="MVB19" s="2"/>
      <c r="MVC19" s="2"/>
      <c r="MVD19" s="2"/>
      <c r="MVI19" s="5"/>
      <c r="MVJ19" s="2"/>
      <c r="MVL19" s="2"/>
      <c r="MVN19" s="2"/>
      <c r="MVO19" s="2"/>
      <c r="MVP19" s="2"/>
      <c r="MVU19" s="5"/>
      <c r="MVV19" s="2"/>
      <c r="MVX19" s="2"/>
      <c r="MVZ19" s="2"/>
      <c r="MWA19" s="2"/>
      <c r="MWB19" s="2"/>
      <c r="MWG19" s="5"/>
      <c r="MWH19" s="2"/>
      <c r="MWJ19" s="2"/>
      <c r="MWL19" s="2"/>
      <c r="MWM19" s="2"/>
      <c r="MWN19" s="2"/>
      <c r="MWS19" s="5"/>
      <c r="MWT19" s="2"/>
      <c r="MWV19" s="2"/>
      <c r="MWX19" s="2"/>
      <c r="MWY19" s="2"/>
      <c r="MWZ19" s="2"/>
      <c r="MXE19" s="5"/>
      <c r="MXF19" s="2"/>
      <c r="MXH19" s="2"/>
      <c r="MXJ19" s="2"/>
      <c r="MXK19" s="2"/>
      <c r="MXL19" s="2"/>
      <c r="MXQ19" s="5"/>
      <c r="MXR19" s="2"/>
      <c r="MXT19" s="2"/>
      <c r="MXV19" s="2"/>
      <c r="MXW19" s="2"/>
      <c r="MXX19" s="2"/>
      <c r="MYC19" s="5"/>
      <c r="MYD19" s="2"/>
      <c r="MYF19" s="2"/>
      <c r="MYH19" s="2"/>
      <c r="MYI19" s="2"/>
      <c r="MYJ19" s="2"/>
      <c r="MYO19" s="5"/>
      <c r="MYP19" s="2"/>
      <c r="MYR19" s="2"/>
      <c r="MYT19" s="2"/>
      <c r="MYU19" s="2"/>
      <c r="MYV19" s="2"/>
      <c r="MZA19" s="5"/>
      <c r="MZB19" s="2"/>
      <c r="MZD19" s="2"/>
      <c r="MZF19" s="2"/>
      <c r="MZG19" s="2"/>
      <c r="MZH19" s="2"/>
      <c r="MZM19" s="5"/>
      <c r="MZN19" s="2"/>
      <c r="MZP19" s="2"/>
      <c r="MZR19" s="2"/>
      <c r="MZS19" s="2"/>
      <c r="MZT19" s="2"/>
      <c r="MZY19" s="5"/>
      <c r="MZZ19" s="2"/>
      <c r="NAB19" s="2"/>
      <c r="NAD19" s="2"/>
      <c r="NAE19" s="2"/>
      <c r="NAF19" s="2"/>
      <c r="NAK19" s="5"/>
      <c r="NAL19" s="2"/>
      <c r="NAN19" s="2"/>
      <c r="NAP19" s="2"/>
      <c r="NAQ19" s="2"/>
      <c r="NAR19" s="2"/>
      <c r="NAW19" s="5"/>
      <c r="NAX19" s="2"/>
      <c r="NAZ19" s="2"/>
      <c r="NBB19" s="2"/>
      <c r="NBC19" s="2"/>
      <c r="NBD19" s="2"/>
      <c r="NBI19" s="5"/>
      <c r="NBJ19" s="2"/>
      <c r="NBL19" s="2"/>
      <c r="NBN19" s="2"/>
      <c r="NBO19" s="2"/>
      <c r="NBP19" s="2"/>
      <c r="NBU19" s="5"/>
      <c r="NBV19" s="2"/>
      <c r="NBX19" s="2"/>
      <c r="NBZ19" s="2"/>
      <c r="NCA19" s="2"/>
      <c r="NCB19" s="2"/>
      <c r="NCG19" s="5"/>
      <c r="NCH19" s="2"/>
      <c r="NCJ19" s="2"/>
      <c r="NCL19" s="2"/>
      <c r="NCM19" s="2"/>
      <c r="NCN19" s="2"/>
      <c r="NCS19" s="5"/>
      <c r="NCT19" s="2"/>
      <c r="NCV19" s="2"/>
      <c r="NCX19" s="2"/>
      <c r="NCY19" s="2"/>
      <c r="NCZ19" s="2"/>
      <c r="NDE19" s="5"/>
      <c r="NDF19" s="2"/>
      <c r="NDH19" s="2"/>
      <c r="NDJ19" s="2"/>
      <c r="NDK19" s="2"/>
      <c r="NDL19" s="2"/>
      <c r="NDQ19" s="5"/>
      <c r="NDR19" s="2"/>
      <c r="NDT19" s="2"/>
      <c r="NDV19" s="2"/>
      <c r="NDW19" s="2"/>
      <c r="NDX19" s="2"/>
      <c r="NEC19" s="5"/>
      <c r="NED19" s="2"/>
      <c r="NEF19" s="2"/>
      <c r="NEH19" s="2"/>
      <c r="NEI19" s="2"/>
      <c r="NEJ19" s="2"/>
      <c r="NEO19" s="5"/>
      <c r="NEP19" s="2"/>
      <c r="NER19" s="2"/>
      <c r="NET19" s="2"/>
      <c r="NEU19" s="2"/>
      <c r="NEV19" s="2"/>
      <c r="NFA19" s="5"/>
      <c r="NFB19" s="2"/>
      <c r="NFD19" s="2"/>
      <c r="NFF19" s="2"/>
      <c r="NFG19" s="2"/>
      <c r="NFH19" s="2"/>
      <c r="NFM19" s="5"/>
      <c r="NFN19" s="2"/>
      <c r="NFP19" s="2"/>
      <c r="NFR19" s="2"/>
      <c r="NFS19" s="2"/>
      <c r="NFT19" s="2"/>
      <c r="NFY19" s="5"/>
      <c r="NFZ19" s="2"/>
      <c r="NGB19" s="2"/>
      <c r="NGD19" s="2"/>
      <c r="NGE19" s="2"/>
      <c r="NGF19" s="2"/>
      <c r="NGK19" s="5"/>
      <c r="NGL19" s="2"/>
      <c r="NGN19" s="2"/>
      <c r="NGP19" s="2"/>
      <c r="NGQ19" s="2"/>
      <c r="NGR19" s="2"/>
      <c r="NGW19" s="5"/>
      <c r="NGX19" s="2"/>
      <c r="NGZ19" s="2"/>
      <c r="NHB19" s="2"/>
      <c r="NHC19" s="2"/>
      <c r="NHD19" s="2"/>
      <c r="NHI19" s="5"/>
      <c r="NHJ19" s="2"/>
      <c r="NHL19" s="2"/>
      <c r="NHN19" s="2"/>
      <c r="NHO19" s="2"/>
      <c r="NHP19" s="2"/>
      <c r="NHU19" s="5"/>
      <c r="NHV19" s="2"/>
      <c r="NHX19" s="2"/>
      <c r="NHZ19" s="2"/>
      <c r="NIA19" s="2"/>
      <c r="NIB19" s="2"/>
      <c r="NIG19" s="5"/>
      <c r="NIH19" s="2"/>
      <c r="NIJ19" s="2"/>
      <c r="NIL19" s="2"/>
      <c r="NIM19" s="2"/>
      <c r="NIN19" s="2"/>
      <c r="NIS19" s="5"/>
      <c r="NIT19" s="2"/>
      <c r="NIV19" s="2"/>
      <c r="NIX19" s="2"/>
      <c r="NIY19" s="2"/>
      <c r="NIZ19" s="2"/>
      <c r="NJE19" s="5"/>
      <c r="NJF19" s="2"/>
      <c r="NJH19" s="2"/>
      <c r="NJJ19" s="2"/>
      <c r="NJK19" s="2"/>
      <c r="NJL19" s="2"/>
      <c r="NJQ19" s="5"/>
      <c r="NJR19" s="2"/>
      <c r="NJT19" s="2"/>
      <c r="NJV19" s="2"/>
      <c r="NJW19" s="2"/>
      <c r="NJX19" s="2"/>
      <c r="NKC19" s="5"/>
      <c r="NKD19" s="2"/>
      <c r="NKF19" s="2"/>
      <c r="NKH19" s="2"/>
      <c r="NKI19" s="2"/>
      <c r="NKJ19" s="2"/>
      <c r="NKO19" s="5"/>
      <c r="NKP19" s="2"/>
      <c r="NKR19" s="2"/>
      <c r="NKT19" s="2"/>
      <c r="NKU19" s="2"/>
      <c r="NKV19" s="2"/>
      <c r="NLA19" s="5"/>
      <c r="NLB19" s="2"/>
      <c r="NLD19" s="2"/>
      <c r="NLF19" s="2"/>
      <c r="NLG19" s="2"/>
      <c r="NLH19" s="2"/>
      <c r="NLM19" s="5"/>
      <c r="NLN19" s="2"/>
      <c r="NLP19" s="2"/>
      <c r="NLR19" s="2"/>
      <c r="NLS19" s="2"/>
      <c r="NLT19" s="2"/>
      <c r="NLY19" s="5"/>
      <c r="NLZ19" s="2"/>
      <c r="NMB19" s="2"/>
      <c r="NMD19" s="2"/>
      <c r="NME19" s="2"/>
      <c r="NMF19" s="2"/>
      <c r="NMK19" s="5"/>
      <c r="NML19" s="2"/>
      <c r="NMN19" s="2"/>
      <c r="NMP19" s="2"/>
      <c r="NMQ19" s="2"/>
      <c r="NMR19" s="2"/>
      <c r="NMW19" s="5"/>
      <c r="NMX19" s="2"/>
      <c r="NMZ19" s="2"/>
      <c r="NNB19" s="2"/>
      <c r="NNC19" s="2"/>
      <c r="NND19" s="2"/>
      <c r="NNI19" s="5"/>
      <c r="NNJ19" s="2"/>
      <c r="NNL19" s="2"/>
      <c r="NNN19" s="2"/>
      <c r="NNO19" s="2"/>
      <c r="NNP19" s="2"/>
      <c r="NNU19" s="5"/>
      <c r="NNV19" s="2"/>
      <c r="NNX19" s="2"/>
      <c r="NNZ19" s="2"/>
      <c r="NOA19" s="2"/>
      <c r="NOB19" s="2"/>
      <c r="NOG19" s="5"/>
      <c r="NOH19" s="2"/>
      <c r="NOJ19" s="2"/>
      <c r="NOL19" s="2"/>
      <c r="NOM19" s="2"/>
      <c r="NON19" s="2"/>
      <c r="NOS19" s="5"/>
      <c r="NOT19" s="2"/>
      <c r="NOV19" s="2"/>
      <c r="NOX19" s="2"/>
      <c r="NOY19" s="2"/>
      <c r="NOZ19" s="2"/>
      <c r="NPE19" s="5"/>
      <c r="NPF19" s="2"/>
      <c r="NPH19" s="2"/>
      <c r="NPJ19" s="2"/>
      <c r="NPK19" s="2"/>
      <c r="NPL19" s="2"/>
      <c r="NPQ19" s="5"/>
      <c r="NPR19" s="2"/>
      <c r="NPT19" s="2"/>
      <c r="NPV19" s="2"/>
      <c r="NPW19" s="2"/>
      <c r="NPX19" s="2"/>
      <c r="NQC19" s="5"/>
      <c r="NQD19" s="2"/>
      <c r="NQF19" s="2"/>
      <c r="NQH19" s="2"/>
      <c r="NQI19" s="2"/>
      <c r="NQJ19" s="2"/>
      <c r="NQO19" s="5"/>
      <c r="NQP19" s="2"/>
      <c r="NQR19" s="2"/>
      <c r="NQT19" s="2"/>
      <c r="NQU19" s="2"/>
      <c r="NQV19" s="2"/>
      <c r="NRA19" s="5"/>
      <c r="NRB19" s="2"/>
      <c r="NRD19" s="2"/>
      <c r="NRF19" s="2"/>
      <c r="NRG19" s="2"/>
      <c r="NRH19" s="2"/>
      <c r="NRM19" s="5"/>
      <c r="NRN19" s="2"/>
      <c r="NRP19" s="2"/>
      <c r="NRR19" s="2"/>
      <c r="NRS19" s="2"/>
      <c r="NRT19" s="2"/>
      <c r="NRY19" s="5"/>
      <c r="NRZ19" s="2"/>
      <c r="NSB19" s="2"/>
      <c r="NSD19" s="2"/>
      <c r="NSE19" s="2"/>
      <c r="NSF19" s="2"/>
      <c r="NSK19" s="5"/>
      <c r="NSL19" s="2"/>
      <c r="NSN19" s="2"/>
      <c r="NSP19" s="2"/>
      <c r="NSQ19" s="2"/>
      <c r="NSR19" s="2"/>
      <c r="NSW19" s="5"/>
      <c r="NSX19" s="2"/>
      <c r="NSZ19" s="2"/>
      <c r="NTB19" s="2"/>
      <c r="NTC19" s="2"/>
      <c r="NTD19" s="2"/>
      <c r="NTI19" s="5"/>
      <c r="NTJ19" s="2"/>
      <c r="NTL19" s="2"/>
      <c r="NTN19" s="2"/>
      <c r="NTO19" s="2"/>
      <c r="NTP19" s="2"/>
      <c r="NTU19" s="5"/>
      <c r="NTV19" s="2"/>
      <c r="NTX19" s="2"/>
      <c r="NTZ19" s="2"/>
      <c r="NUA19" s="2"/>
      <c r="NUB19" s="2"/>
      <c r="NUG19" s="5"/>
      <c r="NUH19" s="2"/>
      <c r="NUJ19" s="2"/>
      <c r="NUL19" s="2"/>
      <c r="NUM19" s="2"/>
      <c r="NUN19" s="2"/>
      <c r="NUS19" s="5"/>
      <c r="NUT19" s="2"/>
      <c r="NUV19" s="2"/>
      <c r="NUX19" s="2"/>
      <c r="NUY19" s="2"/>
      <c r="NUZ19" s="2"/>
      <c r="NVE19" s="5"/>
      <c r="NVF19" s="2"/>
      <c r="NVH19" s="2"/>
      <c r="NVJ19" s="2"/>
      <c r="NVK19" s="2"/>
      <c r="NVL19" s="2"/>
      <c r="NVQ19" s="5"/>
      <c r="NVR19" s="2"/>
      <c r="NVT19" s="2"/>
      <c r="NVV19" s="2"/>
      <c r="NVW19" s="2"/>
      <c r="NVX19" s="2"/>
      <c r="NWC19" s="5"/>
      <c r="NWD19" s="2"/>
      <c r="NWF19" s="2"/>
      <c r="NWH19" s="2"/>
      <c r="NWI19" s="2"/>
      <c r="NWJ19" s="2"/>
      <c r="NWO19" s="5"/>
      <c r="NWP19" s="2"/>
      <c r="NWR19" s="2"/>
      <c r="NWT19" s="2"/>
      <c r="NWU19" s="2"/>
      <c r="NWV19" s="2"/>
      <c r="NXA19" s="5"/>
      <c r="NXB19" s="2"/>
      <c r="NXD19" s="2"/>
      <c r="NXF19" s="2"/>
      <c r="NXG19" s="2"/>
      <c r="NXH19" s="2"/>
      <c r="NXM19" s="5"/>
      <c r="NXN19" s="2"/>
      <c r="NXP19" s="2"/>
      <c r="NXR19" s="2"/>
      <c r="NXS19" s="2"/>
      <c r="NXT19" s="2"/>
      <c r="NXY19" s="5"/>
      <c r="NXZ19" s="2"/>
      <c r="NYB19" s="2"/>
      <c r="NYD19" s="2"/>
      <c r="NYE19" s="2"/>
      <c r="NYF19" s="2"/>
      <c r="NYK19" s="5"/>
      <c r="NYL19" s="2"/>
      <c r="NYN19" s="2"/>
      <c r="NYP19" s="2"/>
      <c r="NYQ19" s="2"/>
      <c r="NYR19" s="2"/>
      <c r="NYW19" s="5"/>
      <c r="NYX19" s="2"/>
      <c r="NYZ19" s="2"/>
      <c r="NZB19" s="2"/>
      <c r="NZC19" s="2"/>
      <c r="NZD19" s="2"/>
      <c r="NZI19" s="5"/>
      <c r="NZJ19" s="2"/>
      <c r="NZL19" s="2"/>
      <c r="NZN19" s="2"/>
      <c r="NZO19" s="2"/>
      <c r="NZP19" s="2"/>
      <c r="NZU19" s="5"/>
      <c r="NZV19" s="2"/>
      <c r="NZX19" s="2"/>
      <c r="NZZ19" s="2"/>
      <c r="OAA19" s="2"/>
      <c r="OAB19" s="2"/>
      <c r="OAG19" s="5"/>
      <c r="OAH19" s="2"/>
      <c r="OAJ19" s="2"/>
      <c r="OAL19" s="2"/>
      <c r="OAM19" s="2"/>
      <c r="OAN19" s="2"/>
      <c r="OAS19" s="5"/>
      <c r="OAT19" s="2"/>
      <c r="OAV19" s="2"/>
      <c r="OAX19" s="2"/>
      <c r="OAY19" s="2"/>
      <c r="OAZ19" s="2"/>
      <c r="OBE19" s="5"/>
      <c r="OBF19" s="2"/>
      <c r="OBH19" s="2"/>
      <c r="OBJ19" s="2"/>
      <c r="OBK19" s="2"/>
      <c r="OBL19" s="2"/>
      <c r="OBQ19" s="5"/>
      <c r="OBR19" s="2"/>
      <c r="OBT19" s="2"/>
      <c r="OBV19" s="2"/>
      <c r="OBW19" s="2"/>
      <c r="OBX19" s="2"/>
      <c r="OCC19" s="5"/>
      <c r="OCD19" s="2"/>
      <c r="OCF19" s="2"/>
      <c r="OCH19" s="2"/>
      <c r="OCI19" s="2"/>
      <c r="OCJ19" s="2"/>
      <c r="OCO19" s="5"/>
      <c r="OCP19" s="2"/>
      <c r="OCR19" s="2"/>
      <c r="OCT19" s="2"/>
      <c r="OCU19" s="2"/>
      <c r="OCV19" s="2"/>
      <c r="ODA19" s="5"/>
      <c r="ODB19" s="2"/>
      <c r="ODD19" s="2"/>
      <c r="ODF19" s="2"/>
      <c r="ODG19" s="2"/>
      <c r="ODH19" s="2"/>
      <c r="ODM19" s="5"/>
      <c r="ODN19" s="2"/>
      <c r="ODP19" s="2"/>
      <c r="ODR19" s="2"/>
      <c r="ODS19" s="2"/>
      <c r="ODT19" s="2"/>
      <c r="ODY19" s="5"/>
      <c r="ODZ19" s="2"/>
      <c r="OEB19" s="2"/>
      <c r="OED19" s="2"/>
      <c r="OEE19" s="2"/>
      <c r="OEF19" s="2"/>
      <c r="OEK19" s="5"/>
      <c r="OEL19" s="2"/>
      <c r="OEN19" s="2"/>
      <c r="OEP19" s="2"/>
      <c r="OEQ19" s="2"/>
      <c r="OER19" s="2"/>
      <c r="OEW19" s="5"/>
      <c r="OEX19" s="2"/>
      <c r="OEZ19" s="2"/>
      <c r="OFB19" s="2"/>
      <c r="OFC19" s="2"/>
      <c r="OFD19" s="2"/>
      <c r="OFI19" s="5"/>
      <c r="OFJ19" s="2"/>
      <c r="OFL19" s="2"/>
      <c r="OFN19" s="2"/>
      <c r="OFO19" s="2"/>
      <c r="OFP19" s="2"/>
      <c r="OFU19" s="5"/>
      <c r="OFV19" s="2"/>
      <c r="OFX19" s="2"/>
      <c r="OFZ19" s="2"/>
      <c r="OGA19" s="2"/>
      <c r="OGB19" s="2"/>
      <c r="OGG19" s="5"/>
      <c r="OGH19" s="2"/>
      <c r="OGJ19" s="2"/>
      <c r="OGL19" s="2"/>
      <c r="OGM19" s="2"/>
      <c r="OGN19" s="2"/>
      <c r="OGS19" s="5"/>
      <c r="OGT19" s="2"/>
      <c r="OGV19" s="2"/>
      <c r="OGX19" s="2"/>
      <c r="OGY19" s="2"/>
      <c r="OGZ19" s="2"/>
      <c r="OHE19" s="5"/>
      <c r="OHF19" s="2"/>
      <c r="OHH19" s="2"/>
      <c r="OHJ19" s="2"/>
      <c r="OHK19" s="2"/>
      <c r="OHL19" s="2"/>
      <c r="OHQ19" s="5"/>
      <c r="OHR19" s="2"/>
      <c r="OHT19" s="2"/>
      <c r="OHV19" s="2"/>
      <c r="OHW19" s="2"/>
      <c r="OHX19" s="2"/>
      <c r="OIC19" s="5"/>
      <c r="OID19" s="2"/>
      <c r="OIF19" s="2"/>
      <c r="OIH19" s="2"/>
      <c r="OII19" s="2"/>
      <c r="OIJ19" s="2"/>
      <c r="OIO19" s="5"/>
      <c r="OIP19" s="2"/>
      <c r="OIR19" s="2"/>
      <c r="OIT19" s="2"/>
      <c r="OIU19" s="2"/>
      <c r="OIV19" s="2"/>
      <c r="OJA19" s="5"/>
      <c r="OJB19" s="2"/>
      <c r="OJD19" s="2"/>
      <c r="OJF19" s="2"/>
      <c r="OJG19" s="2"/>
      <c r="OJH19" s="2"/>
      <c r="OJM19" s="5"/>
      <c r="OJN19" s="2"/>
      <c r="OJP19" s="2"/>
      <c r="OJR19" s="2"/>
      <c r="OJS19" s="2"/>
      <c r="OJT19" s="2"/>
      <c r="OJY19" s="5"/>
      <c r="OJZ19" s="2"/>
      <c r="OKB19" s="2"/>
      <c r="OKD19" s="2"/>
      <c r="OKE19" s="2"/>
      <c r="OKF19" s="2"/>
      <c r="OKK19" s="5"/>
      <c r="OKL19" s="2"/>
      <c r="OKN19" s="2"/>
      <c r="OKP19" s="2"/>
      <c r="OKQ19" s="2"/>
      <c r="OKR19" s="2"/>
      <c r="OKW19" s="5"/>
      <c r="OKX19" s="2"/>
      <c r="OKZ19" s="2"/>
      <c r="OLB19" s="2"/>
      <c r="OLC19" s="2"/>
      <c r="OLD19" s="2"/>
      <c r="OLI19" s="5"/>
      <c r="OLJ19" s="2"/>
      <c r="OLL19" s="2"/>
      <c r="OLN19" s="2"/>
      <c r="OLO19" s="2"/>
      <c r="OLP19" s="2"/>
      <c r="OLU19" s="5"/>
      <c r="OLV19" s="2"/>
      <c r="OLX19" s="2"/>
      <c r="OLZ19" s="2"/>
      <c r="OMA19" s="2"/>
      <c r="OMB19" s="2"/>
      <c r="OMG19" s="5"/>
      <c r="OMH19" s="2"/>
      <c r="OMJ19" s="2"/>
      <c r="OML19" s="2"/>
      <c r="OMM19" s="2"/>
      <c r="OMN19" s="2"/>
      <c r="OMS19" s="5"/>
      <c r="OMT19" s="2"/>
      <c r="OMV19" s="2"/>
      <c r="OMX19" s="2"/>
      <c r="OMY19" s="2"/>
      <c r="OMZ19" s="2"/>
      <c r="ONE19" s="5"/>
      <c r="ONF19" s="2"/>
      <c r="ONH19" s="2"/>
      <c r="ONJ19" s="2"/>
      <c r="ONK19" s="2"/>
      <c r="ONL19" s="2"/>
      <c r="ONQ19" s="5"/>
      <c r="ONR19" s="2"/>
      <c r="ONT19" s="2"/>
      <c r="ONV19" s="2"/>
      <c r="ONW19" s="2"/>
      <c r="ONX19" s="2"/>
      <c r="OOC19" s="5"/>
      <c r="OOD19" s="2"/>
      <c r="OOF19" s="2"/>
      <c r="OOH19" s="2"/>
      <c r="OOI19" s="2"/>
      <c r="OOJ19" s="2"/>
      <c r="OOO19" s="5"/>
      <c r="OOP19" s="2"/>
      <c r="OOR19" s="2"/>
      <c r="OOT19" s="2"/>
      <c r="OOU19" s="2"/>
      <c r="OOV19" s="2"/>
      <c r="OPA19" s="5"/>
      <c r="OPB19" s="2"/>
      <c r="OPD19" s="2"/>
      <c r="OPF19" s="2"/>
      <c r="OPG19" s="2"/>
      <c r="OPH19" s="2"/>
      <c r="OPM19" s="5"/>
      <c r="OPN19" s="2"/>
      <c r="OPP19" s="2"/>
      <c r="OPR19" s="2"/>
      <c r="OPS19" s="2"/>
      <c r="OPT19" s="2"/>
      <c r="OPY19" s="5"/>
      <c r="OPZ19" s="2"/>
      <c r="OQB19" s="2"/>
      <c r="OQD19" s="2"/>
      <c r="OQE19" s="2"/>
      <c r="OQF19" s="2"/>
      <c r="OQK19" s="5"/>
      <c r="OQL19" s="2"/>
      <c r="OQN19" s="2"/>
      <c r="OQP19" s="2"/>
      <c r="OQQ19" s="2"/>
      <c r="OQR19" s="2"/>
      <c r="OQW19" s="5"/>
      <c r="OQX19" s="2"/>
      <c r="OQZ19" s="2"/>
      <c r="ORB19" s="2"/>
      <c r="ORC19" s="2"/>
      <c r="ORD19" s="2"/>
      <c r="ORI19" s="5"/>
      <c r="ORJ19" s="2"/>
      <c r="ORL19" s="2"/>
      <c r="ORN19" s="2"/>
      <c r="ORO19" s="2"/>
      <c r="ORP19" s="2"/>
      <c r="ORU19" s="5"/>
      <c r="ORV19" s="2"/>
      <c r="ORX19" s="2"/>
      <c r="ORZ19" s="2"/>
      <c r="OSA19" s="2"/>
      <c r="OSB19" s="2"/>
      <c r="OSG19" s="5"/>
      <c r="OSH19" s="2"/>
      <c r="OSJ19" s="2"/>
      <c r="OSL19" s="2"/>
      <c r="OSM19" s="2"/>
      <c r="OSN19" s="2"/>
      <c r="OSS19" s="5"/>
      <c r="OST19" s="2"/>
      <c r="OSV19" s="2"/>
      <c r="OSX19" s="2"/>
      <c r="OSY19" s="2"/>
      <c r="OSZ19" s="2"/>
      <c r="OTE19" s="5"/>
      <c r="OTF19" s="2"/>
      <c r="OTH19" s="2"/>
      <c r="OTJ19" s="2"/>
      <c r="OTK19" s="2"/>
      <c r="OTL19" s="2"/>
      <c r="OTQ19" s="5"/>
      <c r="OTR19" s="2"/>
      <c r="OTT19" s="2"/>
      <c r="OTV19" s="2"/>
      <c r="OTW19" s="2"/>
      <c r="OTX19" s="2"/>
      <c r="OUC19" s="5"/>
      <c r="OUD19" s="2"/>
      <c r="OUF19" s="2"/>
      <c r="OUH19" s="2"/>
      <c r="OUI19" s="2"/>
      <c r="OUJ19" s="2"/>
      <c r="OUO19" s="5"/>
      <c r="OUP19" s="2"/>
      <c r="OUR19" s="2"/>
      <c r="OUT19" s="2"/>
      <c r="OUU19" s="2"/>
      <c r="OUV19" s="2"/>
      <c r="OVA19" s="5"/>
      <c r="OVB19" s="2"/>
      <c r="OVD19" s="2"/>
      <c r="OVF19" s="2"/>
      <c r="OVG19" s="2"/>
      <c r="OVH19" s="2"/>
      <c r="OVM19" s="5"/>
      <c r="OVN19" s="2"/>
      <c r="OVP19" s="2"/>
      <c r="OVR19" s="2"/>
      <c r="OVS19" s="2"/>
      <c r="OVT19" s="2"/>
      <c r="OVY19" s="5"/>
      <c r="OVZ19" s="2"/>
      <c r="OWB19" s="2"/>
      <c r="OWD19" s="2"/>
      <c r="OWE19" s="2"/>
      <c r="OWF19" s="2"/>
      <c r="OWK19" s="5"/>
      <c r="OWL19" s="2"/>
      <c r="OWN19" s="2"/>
      <c r="OWP19" s="2"/>
      <c r="OWQ19" s="2"/>
      <c r="OWR19" s="2"/>
      <c r="OWW19" s="5"/>
      <c r="OWX19" s="2"/>
      <c r="OWZ19" s="2"/>
      <c r="OXB19" s="2"/>
      <c r="OXC19" s="2"/>
      <c r="OXD19" s="2"/>
      <c r="OXI19" s="5"/>
      <c r="OXJ19" s="2"/>
      <c r="OXL19" s="2"/>
      <c r="OXN19" s="2"/>
      <c r="OXO19" s="2"/>
      <c r="OXP19" s="2"/>
      <c r="OXU19" s="5"/>
      <c r="OXV19" s="2"/>
      <c r="OXX19" s="2"/>
      <c r="OXZ19" s="2"/>
      <c r="OYA19" s="2"/>
      <c r="OYB19" s="2"/>
      <c r="OYG19" s="5"/>
      <c r="OYH19" s="2"/>
      <c r="OYJ19" s="2"/>
      <c r="OYL19" s="2"/>
      <c r="OYM19" s="2"/>
      <c r="OYN19" s="2"/>
      <c r="OYS19" s="5"/>
      <c r="OYT19" s="2"/>
      <c r="OYV19" s="2"/>
      <c r="OYX19" s="2"/>
      <c r="OYY19" s="2"/>
      <c r="OYZ19" s="2"/>
      <c r="OZE19" s="5"/>
      <c r="OZF19" s="2"/>
      <c r="OZH19" s="2"/>
      <c r="OZJ19" s="2"/>
      <c r="OZK19" s="2"/>
      <c r="OZL19" s="2"/>
      <c r="OZQ19" s="5"/>
      <c r="OZR19" s="2"/>
      <c r="OZT19" s="2"/>
      <c r="OZV19" s="2"/>
      <c r="OZW19" s="2"/>
      <c r="OZX19" s="2"/>
      <c r="PAC19" s="5"/>
      <c r="PAD19" s="2"/>
      <c r="PAF19" s="2"/>
      <c r="PAH19" s="2"/>
      <c r="PAI19" s="2"/>
      <c r="PAJ19" s="2"/>
      <c r="PAO19" s="5"/>
      <c r="PAP19" s="2"/>
      <c r="PAR19" s="2"/>
      <c r="PAT19" s="2"/>
      <c r="PAU19" s="2"/>
      <c r="PAV19" s="2"/>
      <c r="PBA19" s="5"/>
      <c r="PBB19" s="2"/>
      <c r="PBD19" s="2"/>
      <c r="PBF19" s="2"/>
      <c r="PBG19" s="2"/>
      <c r="PBH19" s="2"/>
      <c r="PBM19" s="5"/>
      <c r="PBN19" s="2"/>
      <c r="PBP19" s="2"/>
      <c r="PBR19" s="2"/>
      <c r="PBS19" s="2"/>
      <c r="PBT19" s="2"/>
      <c r="PBY19" s="5"/>
      <c r="PBZ19" s="2"/>
      <c r="PCB19" s="2"/>
      <c r="PCD19" s="2"/>
      <c r="PCE19" s="2"/>
      <c r="PCF19" s="2"/>
      <c r="PCK19" s="5"/>
      <c r="PCL19" s="2"/>
      <c r="PCN19" s="2"/>
      <c r="PCP19" s="2"/>
      <c r="PCQ19" s="2"/>
      <c r="PCR19" s="2"/>
      <c r="PCW19" s="5"/>
      <c r="PCX19" s="2"/>
      <c r="PCZ19" s="2"/>
      <c r="PDB19" s="2"/>
      <c r="PDC19" s="2"/>
      <c r="PDD19" s="2"/>
      <c r="PDI19" s="5"/>
      <c r="PDJ19" s="2"/>
      <c r="PDL19" s="2"/>
      <c r="PDN19" s="2"/>
      <c r="PDO19" s="2"/>
      <c r="PDP19" s="2"/>
      <c r="PDU19" s="5"/>
      <c r="PDV19" s="2"/>
      <c r="PDX19" s="2"/>
      <c r="PDZ19" s="2"/>
      <c r="PEA19" s="2"/>
      <c r="PEB19" s="2"/>
      <c r="PEG19" s="5"/>
      <c r="PEH19" s="2"/>
      <c r="PEJ19" s="2"/>
      <c r="PEL19" s="2"/>
      <c r="PEM19" s="2"/>
      <c r="PEN19" s="2"/>
      <c r="PES19" s="5"/>
      <c r="PET19" s="2"/>
      <c r="PEV19" s="2"/>
      <c r="PEX19" s="2"/>
      <c r="PEY19" s="2"/>
      <c r="PEZ19" s="2"/>
      <c r="PFE19" s="5"/>
      <c r="PFF19" s="2"/>
      <c r="PFH19" s="2"/>
      <c r="PFJ19" s="2"/>
      <c r="PFK19" s="2"/>
      <c r="PFL19" s="2"/>
      <c r="PFQ19" s="5"/>
      <c r="PFR19" s="2"/>
      <c r="PFT19" s="2"/>
      <c r="PFV19" s="2"/>
      <c r="PFW19" s="2"/>
      <c r="PFX19" s="2"/>
      <c r="PGC19" s="5"/>
      <c r="PGD19" s="2"/>
      <c r="PGF19" s="2"/>
      <c r="PGH19" s="2"/>
      <c r="PGI19" s="2"/>
      <c r="PGJ19" s="2"/>
      <c r="PGO19" s="5"/>
      <c r="PGP19" s="2"/>
      <c r="PGR19" s="2"/>
      <c r="PGT19" s="2"/>
      <c r="PGU19" s="2"/>
      <c r="PGV19" s="2"/>
      <c r="PHA19" s="5"/>
      <c r="PHB19" s="2"/>
      <c r="PHD19" s="2"/>
      <c r="PHF19" s="2"/>
      <c r="PHG19" s="2"/>
      <c r="PHH19" s="2"/>
      <c r="PHM19" s="5"/>
      <c r="PHN19" s="2"/>
      <c r="PHP19" s="2"/>
      <c r="PHR19" s="2"/>
      <c r="PHS19" s="2"/>
      <c r="PHT19" s="2"/>
      <c r="PHY19" s="5"/>
      <c r="PHZ19" s="2"/>
      <c r="PIB19" s="2"/>
      <c r="PID19" s="2"/>
      <c r="PIE19" s="2"/>
      <c r="PIF19" s="2"/>
      <c r="PIK19" s="5"/>
      <c r="PIL19" s="2"/>
      <c r="PIN19" s="2"/>
      <c r="PIP19" s="2"/>
      <c r="PIQ19" s="2"/>
      <c r="PIR19" s="2"/>
      <c r="PIW19" s="5"/>
      <c r="PIX19" s="2"/>
      <c r="PIZ19" s="2"/>
      <c r="PJB19" s="2"/>
      <c r="PJC19" s="2"/>
      <c r="PJD19" s="2"/>
      <c r="PJI19" s="5"/>
      <c r="PJJ19" s="2"/>
      <c r="PJL19" s="2"/>
      <c r="PJN19" s="2"/>
      <c r="PJO19" s="2"/>
      <c r="PJP19" s="2"/>
      <c r="PJU19" s="5"/>
      <c r="PJV19" s="2"/>
      <c r="PJX19" s="2"/>
      <c r="PJZ19" s="2"/>
      <c r="PKA19" s="2"/>
      <c r="PKB19" s="2"/>
      <c r="PKG19" s="5"/>
      <c r="PKH19" s="2"/>
      <c r="PKJ19" s="2"/>
      <c r="PKL19" s="2"/>
      <c r="PKM19" s="2"/>
      <c r="PKN19" s="2"/>
      <c r="PKS19" s="5"/>
      <c r="PKT19" s="2"/>
      <c r="PKV19" s="2"/>
      <c r="PKX19" s="2"/>
      <c r="PKY19" s="2"/>
      <c r="PKZ19" s="2"/>
      <c r="PLE19" s="5"/>
      <c r="PLF19" s="2"/>
      <c r="PLH19" s="2"/>
      <c r="PLJ19" s="2"/>
      <c r="PLK19" s="2"/>
      <c r="PLL19" s="2"/>
      <c r="PLQ19" s="5"/>
      <c r="PLR19" s="2"/>
      <c r="PLT19" s="2"/>
      <c r="PLV19" s="2"/>
      <c r="PLW19" s="2"/>
      <c r="PLX19" s="2"/>
      <c r="PMC19" s="5"/>
      <c r="PMD19" s="2"/>
      <c r="PMF19" s="2"/>
      <c r="PMH19" s="2"/>
      <c r="PMI19" s="2"/>
      <c r="PMJ19" s="2"/>
      <c r="PMO19" s="5"/>
      <c r="PMP19" s="2"/>
      <c r="PMR19" s="2"/>
      <c r="PMT19" s="2"/>
      <c r="PMU19" s="2"/>
      <c r="PMV19" s="2"/>
      <c r="PNA19" s="5"/>
      <c r="PNB19" s="2"/>
      <c r="PND19" s="2"/>
      <c r="PNF19" s="2"/>
      <c r="PNG19" s="2"/>
      <c r="PNH19" s="2"/>
      <c r="PNM19" s="5"/>
      <c r="PNN19" s="2"/>
      <c r="PNP19" s="2"/>
      <c r="PNR19" s="2"/>
      <c r="PNS19" s="2"/>
      <c r="PNT19" s="2"/>
      <c r="PNY19" s="5"/>
      <c r="PNZ19" s="2"/>
      <c r="POB19" s="2"/>
      <c r="POD19" s="2"/>
      <c r="POE19" s="2"/>
      <c r="POF19" s="2"/>
      <c r="POK19" s="5"/>
      <c r="POL19" s="2"/>
      <c r="PON19" s="2"/>
      <c r="POP19" s="2"/>
      <c r="POQ19" s="2"/>
      <c r="POR19" s="2"/>
      <c r="POW19" s="5"/>
      <c r="POX19" s="2"/>
      <c r="POZ19" s="2"/>
      <c r="PPB19" s="2"/>
      <c r="PPC19" s="2"/>
      <c r="PPD19" s="2"/>
      <c r="PPI19" s="5"/>
      <c r="PPJ19" s="2"/>
      <c r="PPL19" s="2"/>
      <c r="PPN19" s="2"/>
      <c r="PPO19" s="2"/>
      <c r="PPP19" s="2"/>
      <c r="PPU19" s="5"/>
      <c r="PPV19" s="2"/>
      <c r="PPX19" s="2"/>
      <c r="PPZ19" s="2"/>
      <c r="PQA19" s="2"/>
      <c r="PQB19" s="2"/>
      <c r="PQG19" s="5"/>
      <c r="PQH19" s="2"/>
      <c r="PQJ19" s="2"/>
      <c r="PQL19" s="2"/>
      <c r="PQM19" s="2"/>
      <c r="PQN19" s="2"/>
      <c r="PQS19" s="5"/>
      <c r="PQT19" s="2"/>
      <c r="PQV19" s="2"/>
      <c r="PQX19" s="2"/>
      <c r="PQY19" s="2"/>
      <c r="PQZ19" s="2"/>
      <c r="PRE19" s="5"/>
      <c r="PRF19" s="2"/>
      <c r="PRH19" s="2"/>
      <c r="PRJ19" s="2"/>
      <c r="PRK19" s="2"/>
      <c r="PRL19" s="2"/>
      <c r="PRQ19" s="5"/>
      <c r="PRR19" s="2"/>
      <c r="PRT19" s="2"/>
      <c r="PRV19" s="2"/>
      <c r="PRW19" s="2"/>
      <c r="PRX19" s="2"/>
      <c r="PSC19" s="5"/>
      <c r="PSD19" s="2"/>
      <c r="PSF19" s="2"/>
      <c r="PSH19" s="2"/>
      <c r="PSI19" s="2"/>
      <c r="PSJ19" s="2"/>
      <c r="PSO19" s="5"/>
      <c r="PSP19" s="2"/>
      <c r="PSR19" s="2"/>
      <c r="PST19" s="2"/>
      <c r="PSU19" s="2"/>
      <c r="PSV19" s="2"/>
      <c r="PTA19" s="5"/>
      <c r="PTB19" s="2"/>
      <c r="PTD19" s="2"/>
      <c r="PTF19" s="2"/>
      <c r="PTG19" s="2"/>
      <c r="PTH19" s="2"/>
      <c r="PTM19" s="5"/>
      <c r="PTN19" s="2"/>
      <c r="PTP19" s="2"/>
      <c r="PTR19" s="2"/>
      <c r="PTS19" s="2"/>
      <c r="PTT19" s="2"/>
      <c r="PTY19" s="5"/>
      <c r="PTZ19" s="2"/>
      <c r="PUB19" s="2"/>
      <c r="PUD19" s="2"/>
      <c r="PUE19" s="2"/>
      <c r="PUF19" s="2"/>
      <c r="PUK19" s="5"/>
      <c r="PUL19" s="2"/>
      <c r="PUN19" s="2"/>
      <c r="PUP19" s="2"/>
      <c r="PUQ19" s="2"/>
      <c r="PUR19" s="2"/>
      <c r="PUW19" s="5"/>
      <c r="PUX19" s="2"/>
      <c r="PUZ19" s="2"/>
      <c r="PVB19" s="2"/>
      <c r="PVC19" s="2"/>
      <c r="PVD19" s="2"/>
      <c r="PVI19" s="5"/>
      <c r="PVJ19" s="2"/>
      <c r="PVL19" s="2"/>
      <c r="PVN19" s="2"/>
      <c r="PVO19" s="2"/>
      <c r="PVP19" s="2"/>
      <c r="PVU19" s="5"/>
      <c r="PVV19" s="2"/>
      <c r="PVX19" s="2"/>
      <c r="PVZ19" s="2"/>
      <c r="PWA19" s="2"/>
      <c r="PWB19" s="2"/>
      <c r="PWG19" s="5"/>
      <c r="PWH19" s="2"/>
      <c r="PWJ19" s="2"/>
      <c r="PWL19" s="2"/>
      <c r="PWM19" s="2"/>
      <c r="PWN19" s="2"/>
      <c r="PWS19" s="5"/>
      <c r="PWT19" s="2"/>
      <c r="PWV19" s="2"/>
      <c r="PWX19" s="2"/>
      <c r="PWY19" s="2"/>
      <c r="PWZ19" s="2"/>
      <c r="PXE19" s="5"/>
      <c r="PXF19" s="2"/>
      <c r="PXH19" s="2"/>
      <c r="PXJ19" s="2"/>
      <c r="PXK19" s="2"/>
      <c r="PXL19" s="2"/>
      <c r="PXQ19" s="5"/>
      <c r="PXR19" s="2"/>
      <c r="PXT19" s="2"/>
      <c r="PXV19" s="2"/>
      <c r="PXW19" s="2"/>
      <c r="PXX19" s="2"/>
      <c r="PYC19" s="5"/>
      <c r="PYD19" s="2"/>
      <c r="PYF19" s="2"/>
      <c r="PYH19" s="2"/>
      <c r="PYI19" s="2"/>
      <c r="PYJ19" s="2"/>
      <c r="PYO19" s="5"/>
      <c r="PYP19" s="2"/>
      <c r="PYR19" s="2"/>
      <c r="PYT19" s="2"/>
      <c r="PYU19" s="2"/>
      <c r="PYV19" s="2"/>
      <c r="PZA19" s="5"/>
      <c r="PZB19" s="2"/>
      <c r="PZD19" s="2"/>
      <c r="PZF19" s="2"/>
      <c r="PZG19" s="2"/>
      <c r="PZH19" s="2"/>
      <c r="PZM19" s="5"/>
      <c r="PZN19" s="2"/>
      <c r="PZP19" s="2"/>
      <c r="PZR19" s="2"/>
      <c r="PZS19" s="2"/>
      <c r="PZT19" s="2"/>
      <c r="PZY19" s="5"/>
      <c r="PZZ19" s="2"/>
      <c r="QAB19" s="2"/>
      <c r="QAD19" s="2"/>
      <c r="QAE19" s="2"/>
      <c r="QAF19" s="2"/>
      <c r="QAK19" s="5"/>
      <c r="QAL19" s="2"/>
      <c r="QAN19" s="2"/>
      <c r="QAP19" s="2"/>
      <c r="QAQ19" s="2"/>
      <c r="QAR19" s="2"/>
      <c r="QAW19" s="5"/>
      <c r="QAX19" s="2"/>
      <c r="QAZ19" s="2"/>
      <c r="QBB19" s="2"/>
      <c r="QBC19" s="2"/>
      <c r="QBD19" s="2"/>
      <c r="QBI19" s="5"/>
      <c r="QBJ19" s="2"/>
      <c r="QBL19" s="2"/>
      <c r="QBN19" s="2"/>
      <c r="QBO19" s="2"/>
      <c r="QBP19" s="2"/>
      <c r="QBU19" s="5"/>
      <c r="QBV19" s="2"/>
      <c r="QBX19" s="2"/>
      <c r="QBZ19" s="2"/>
      <c r="QCA19" s="2"/>
      <c r="QCB19" s="2"/>
      <c r="QCG19" s="5"/>
      <c r="QCH19" s="2"/>
      <c r="QCJ19" s="2"/>
      <c r="QCL19" s="2"/>
      <c r="QCM19" s="2"/>
      <c r="QCN19" s="2"/>
      <c r="QCS19" s="5"/>
      <c r="QCT19" s="2"/>
      <c r="QCV19" s="2"/>
      <c r="QCX19" s="2"/>
      <c r="QCY19" s="2"/>
      <c r="QCZ19" s="2"/>
      <c r="QDE19" s="5"/>
      <c r="QDF19" s="2"/>
      <c r="QDH19" s="2"/>
      <c r="QDJ19" s="2"/>
      <c r="QDK19" s="2"/>
      <c r="QDL19" s="2"/>
      <c r="QDQ19" s="5"/>
      <c r="QDR19" s="2"/>
      <c r="QDT19" s="2"/>
      <c r="QDV19" s="2"/>
      <c r="QDW19" s="2"/>
      <c r="QDX19" s="2"/>
      <c r="QEC19" s="5"/>
      <c r="QED19" s="2"/>
      <c r="QEF19" s="2"/>
      <c r="QEH19" s="2"/>
      <c r="QEI19" s="2"/>
      <c r="QEJ19" s="2"/>
      <c r="QEO19" s="5"/>
      <c r="QEP19" s="2"/>
      <c r="QER19" s="2"/>
      <c r="QET19" s="2"/>
      <c r="QEU19" s="2"/>
      <c r="QEV19" s="2"/>
      <c r="QFA19" s="5"/>
      <c r="QFB19" s="2"/>
      <c r="QFD19" s="2"/>
      <c r="QFF19" s="2"/>
      <c r="QFG19" s="2"/>
      <c r="QFH19" s="2"/>
      <c r="QFM19" s="5"/>
      <c r="QFN19" s="2"/>
      <c r="QFP19" s="2"/>
      <c r="QFR19" s="2"/>
      <c r="QFS19" s="2"/>
      <c r="QFT19" s="2"/>
      <c r="QFY19" s="5"/>
      <c r="QFZ19" s="2"/>
      <c r="QGB19" s="2"/>
      <c r="QGD19" s="2"/>
      <c r="QGE19" s="2"/>
      <c r="QGF19" s="2"/>
      <c r="QGK19" s="5"/>
      <c r="QGL19" s="2"/>
      <c r="QGN19" s="2"/>
      <c r="QGP19" s="2"/>
      <c r="QGQ19" s="2"/>
      <c r="QGR19" s="2"/>
      <c r="QGW19" s="5"/>
      <c r="QGX19" s="2"/>
      <c r="QGZ19" s="2"/>
      <c r="QHB19" s="2"/>
      <c r="QHC19" s="2"/>
      <c r="QHD19" s="2"/>
      <c r="QHI19" s="5"/>
      <c r="QHJ19" s="2"/>
      <c r="QHL19" s="2"/>
      <c r="QHN19" s="2"/>
      <c r="QHO19" s="2"/>
      <c r="QHP19" s="2"/>
      <c r="QHU19" s="5"/>
      <c r="QHV19" s="2"/>
      <c r="QHX19" s="2"/>
      <c r="QHZ19" s="2"/>
      <c r="QIA19" s="2"/>
      <c r="QIB19" s="2"/>
      <c r="QIG19" s="5"/>
      <c r="QIH19" s="2"/>
      <c r="QIJ19" s="2"/>
      <c r="QIL19" s="2"/>
      <c r="QIM19" s="2"/>
      <c r="QIN19" s="2"/>
      <c r="QIS19" s="5"/>
      <c r="QIT19" s="2"/>
      <c r="QIV19" s="2"/>
      <c r="QIX19" s="2"/>
      <c r="QIY19" s="2"/>
      <c r="QIZ19" s="2"/>
      <c r="QJE19" s="5"/>
      <c r="QJF19" s="2"/>
      <c r="QJH19" s="2"/>
      <c r="QJJ19" s="2"/>
      <c r="QJK19" s="2"/>
      <c r="QJL19" s="2"/>
      <c r="QJQ19" s="5"/>
      <c r="QJR19" s="2"/>
      <c r="QJT19" s="2"/>
      <c r="QJV19" s="2"/>
      <c r="QJW19" s="2"/>
      <c r="QJX19" s="2"/>
      <c r="QKC19" s="5"/>
      <c r="QKD19" s="2"/>
      <c r="QKF19" s="2"/>
      <c r="QKH19" s="2"/>
      <c r="QKI19" s="2"/>
      <c r="QKJ19" s="2"/>
      <c r="QKO19" s="5"/>
      <c r="QKP19" s="2"/>
      <c r="QKR19" s="2"/>
      <c r="QKT19" s="2"/>
      <c r="QKU19" s="2"/>
      <c r="QKV19" s="2"/>
      <c r="QLA19" s="5"/>
      <c r="QLB19" s="2"/>
      <c r="QLD19" s="2"/>
      <c r="QLF19" s="2"/>
      <c r="QLG19" s="2"/>
      <c r="QLH19" s="2"/>
      <c r="QLM19" s="5"/>
      <c r="QLN19" s="2"/>
      <c r="QLP19" s="2"/>
      <c r="QLR19" s="2"/>
      <c r="QLS19" s="2"/>
      <c r="QLT19" s="2"/>
      <c r="QLY19" s="5"/>
      <c r="QLZ19" s="2"/>
      <c r="QMB19" s="2"/>
      <c r="QMD19" s="2"/>
      <c r="QME19" s="2"/>
      <c r="QMF19" s="2"/>
      <c r="QMK19" s="5"/>
      <c r="QML19" s="2"/>
      <c r="QMN19" s="2"/>
      <c r="QMP19" s="2"/>
      <c r="QMQ19" s="2"/>
      <c r="QMR19" s="2"/>
      <c r="QMW19" s="5"/>
      <c r="QMX19" s="2"/>
      <c r="QMZ19" s="2"/>
      <c r="QNB19" s="2"/>
      <c r="QNC19" s="2"/>
      <c r="QND19" s="2"/>
      <c r="QNI19" s="5"/>
      <c r="QNJ19" s="2"/>
      <c r="QNL19" s="2"/>
      <c r="QNN19" s="2"/>
      <c r="QNO19" s="2"/>
      <c r="QNP19" s="2"/>
      <c r="QNU19" s="5"/>
      <c r="QNV19" s="2"/>
      <c r="QNX19" s="2"/>
      <c r="QNZ19" s="2"/>
      <c r="QOA19" s="2"/>
      <c r="QOB19" s="2"/>
      <c r="QOG19" s="5"/>
      <c r="QOH19" s="2"/>
      <c r="QOJ19" s="2"/>
      <c r="QOL19" s="2"/>
      <c r="QOM19" s="2"/>
      <c r="QON19" s="2"/>
      <c r="QOS19" s="5"/>
      <c r="QOT19" s="2"/>
      <c r="QOV19" s="2"/>
      <c r="QOX19" s="2"/>
      <c r="QOY19" s="2"/>
      <c r="QOZ19" s="2"/>
      <c r="QPE19" s="5"/>
      <c r="QPF19" s="2"/>
      <c r="QPH19" s="2"/>
      <c r="QPJ19" s="2"/>
      <c r="QPK19" s="2"/>
      <c r="QPL19" s="2"/>
      <c r="QPQ19" s="5"/>
      <c r="QPR19" s="2"/>
      <c r="QPT19" s="2"/>
      <c r="QPV19" s="2"/>
      <c r="QPW19" s="2"/>
      <c r="QPX19" s="2"/>
      <c r="QQC19" s="5"/>
      <c r="QQD19" s="2"/>
      <c r="QQF19" s="2"/>
      <c r="QQH19" s="2"/>
      <c r="QQI19" s="2"/>
      <c r="QQJ19" s="2"/>
      <c r="QQO19" s="5"/>
      <c r="QQP19" s="2"/>
      <c r="QQR19" s="2"/>
      <c r="QQT19" s="2"/>
      <c r="QQU19" s="2"/>
      <c r="QQV19" s="2"/>
      <c r="QRA19" s="5"/>
      <c r="QRB19" s="2"/>
      <c r="QRD19" s="2"/>
      <c r="QRF19" s="2"/>
      <c r="QRG19" s="2"/>
      <c r="QRH19" s="2"/>
      <c r="QRM19" s="5"/>
      <c r="QRN19" s="2"/>
      <c r="QRP19" s="2"/>
      <c r="QRR19" s="2"/>
      <c r="QRS19" s="2"/>
      <c r="QRT19" s="2"/>
      <c r="QRY19" s="5"/>
      <c r="QRZ19" s="2"/>
      <c r="QSB19" s="2"/>
      <c r="QSD19" s="2"/>
      <c r="QSE19" s="2"/>
      <c r="QSF19" s="2"/>
      <c r="QSK19" s="5"/>
      <c r="QSL19" s="2"/>
      <c r="QSN19" s="2"/>
      <c r="QSP19" s="2"/>
      <c r="QSQ19" s="2"/>
      <c r="QSR19" s="2"/>
      <c r="QSW19" s="5"/>
      <c r="QSX19" s="2"/>
      <c r="QSZ19" s="2"/>
      <c r="QTB19" s="2"/>
      <c r="QTC19" s="2"/>
      <c r="QTD19" s="2"/>
      <c r="QTI19" s="5"/>
      <c r="QTJ19" s="2"/>
      <c r="QTL19" s="2"/>
      <c r="QTN19" s="2"/>
      <c r="QTO19" s="2"/>
      <c r="QTP19" s="2"/>
      <c r="QTU19" s="5"/>
      <c r="QTV19" s="2"/>
      <c r="QTX19" s="2"/>
      <c r="QTZ19" s="2"/>
      <c r="QUA19" s="2"/>
      <c r="QUB19" s="2"/>
      <c r="QUG19" s="5"/>
      <c r="QUH19" s="2"/>
      <c r="QUJ19" s="2"/>
      <c r="QUL19" s="2"/>
      <c r="QUM19" s="2"/>
      <c r="QUN19" s="2"/>
      <c r="QUS19" s="5"/>
      <c r="QUT19" s="2"/>
      <c r="QUV19" s="2"/>
      <c r="QUX19" s="2"/>
      <c r="QUY19" s="2"/>
      <c r="QUZ19" s="2"/>
      <c r="QVE19" s="5"/>
      <c r="QVF19" s="2"/>
      <c r="QVH19" s="2"/>
      <c r="QVJ19" s="2"/>
      <c r="QVK19" s="2"/>
      <c r="QVL19" s="2"/>
      <c r="QVQ19" s="5"/>
      <c r="QVR19" s="2"/>
      <c r="QVT19" s="2"/>
      <c r="QVV19" s="2"/>
      <c r="QVW19" s="2"/>
      <c r="QVX19" s="2"/>
      <c r="QWC19" s="5"/>
      <c r="QWD19" s="2"/>
      <c r="QWF19" s="2"/>
      <c r="QWH19" s="2"/>
      <c r="QWI19" s="2"/>
      <c r="QWJ19" s="2"/>
      <c r="QWO19" s="5"/>
      <c r="QWP19" s="2"/>
      <c r="QWR19" s="2"/>
      <c r="QWT19" s="2"/>
      <c r="QWU19" s="2"/>
      <c r="QWV19" s="2"/>
      <c r="QXA19" s="5"/>
      <c r="QXB19" s="2"/>
      <c r="QXD19" s="2"/>
      <c r="QXF19" s="2"/>
      <c r="QXG19" s="2"/>
      <c r="QXH19" s="2"/>
      <c r="QXM19" s="5"/>
      <c r="QXN19" s="2"/>
      <c r="QXP19" s="2"/>
      <c r="QXR19" s="2"/>
      <c r="QXS19" s="2"/>
      <c r="QXT19" s="2"/>
      <c r="QXY19" s="5"/>
      <c r="QXZ19" s="2"/>
      <c r="QYB19" s="2"/>
      <c r="QYD19" s="2"/>
      <c r="QYE19" s="2"/>
      <c r="QYF19" s="2"/>
      <c r="QYK19" s="5"/>
      <c r="QYL19" s="2"/>
      <c r="QYN19" s="2"/>
      <c r="QYP19" s="2"/>
      <c r="QYQ19" s="2"/>
      <c r="QYR19" s="2"/>
      <c r="QYW19" s="5"/>
      <c r="QYX19" s="2"/>
      <c r="QYZ19" s="2"/>
      <c r="QZB19" s="2"/>
      <c r="QZC19" s="2"/>
      <c r="QZD19" s="2"/>
      <c r="QZI19" s="5"/>
      <c r="QZJ19" s="2"/>
      <c r="QZL19" s="2"/>
      <c r="QZN19" s="2"/>
      <c r="QZO19" s="2"/>
      <c r="QZP19" s="2"/>
      <c r="QZU19" s="5"/>
      <c r="QZV19" s="2"/>
      <c r="QZX19" s="2"/>
      <c r="QZZ19" s="2"/>
      <c r="RAA19" s="2"/>
      <c r="RAB19" s="2"/>
      <c r="RAG19" s="5"/>
      <c r="RAH19" s="2"/>
      <c r="RAJ19" s="2"/>
      <c r="RAL19" s="2"/>
      <c r="RAM19" s="2"/>
      <c r="RAN19" s="2"/>
      <c r="RAS19" s="5"/>
      <c r="RAT19" s="2"/>
      <c r="RAV19" s="2"/>
      <c r="RAX19" s="2"/>
      <c r="RAY19" s="2"/>
      <c r="RAZ19" s="2"/>
      <c r="RBE19" s="5"/>
      <c r="RBF19" s="2"/>
      <c r="RBH19" s="2"/>
      <c r="RBJ19" s="2"/>
      <c r="RBK19" s="2"/>
      <c r="RBL19" s="2"/>
      <c r="RBQ19" s="5"/>
      <c r="RBR19" s="2"/>
      <c r="RBT19" s="2"/>
      <c r="RBV19" s="2"/>
      <c r="RBW19" s="2"/>
      <c r="RBX19" s="2"/>
      <c r="RCC19" s="5"/>
      <c r="RCD19" s="2"/>
      <c r="RCF19" s="2"/>
      <c r="RCH19" s="2"/>
      <c r="RCI19" s="2"/>
      <c r="RCJ19" s="2"/>
      <c r="RCO19" s="5"/>
      <c r="RCP19" s="2"/>
      <c r="RCR19" s="2"/>
      <c r="RCT19" s="2"/>
      <c r="RCU19" s="2"/>
      <c r="RCV19" s="2"/>
      <c r="RDA19" s="5"/>
      <c r="RDB19" s="2"/>
      <c r="RDD19" s="2"/>
      <c r="RDF19" s="2"/>
      <c r="RDG19" s="2"/>
      <c r="RDH19" s="2"/>
      <c r="RDM19" s="5"/>
      <c r="RDN19" s="2"/>
      <c r="RDP19" s="2"/>
      <c r="RDR19" s="2"/>
      <c r="RDS19" s="2"/>
      <c r="RDT19" s="2"/>
      <c r="RDY19" s="5"/>
      <c r="RDZ19" s="2"/>
      <c r="REB19" s="2"/>
      <c r="RED19" s="2"/>
      <c r="REE19" s="2"/>
      <c r="REF19" s="2"/>
      <c r="REK19" s="5"/>
      <c r="REL19" s="2"/>
      <c r="REN19" s="2"/>
      <c r="REP19" s="2"/>
      <c r="REQ19" s="2"/>
      <c r="RER19" s="2"/>
      <c r="REW19" s="5"/>
      <c r="REX19" s="2"/>
      <c r="REZ19" s="2"/>
      <c r="RFB19" s="2"/>
      <c r="RFC19" s="2"/>
      <c r="RFD19" s="2"/>
      <c r="RFI19" s="5"/>
      <c r="RFJ19" s="2"/>
      <c r="RFL19" s="2"/>
      <c r="RFN19" s="2"/>
      <c r="RFO19" s="2"/>
      <c r="RFP19" s="2"/>
      <c r="RFU19" s="5"/>
      <c r="RFV19" s="2"/>
      <c r="RFX19" s="2"/>
      <c r="RFZ19" s="2"/>
      <c r="RGA19" s="2"/>
      <c r="RGB19" s="2"/>
      <c r="RGG19" s="5"/>
      <c r="RGH19" s="2"/>
      <c r="RGJ19" s="2"/>
      <c r="RGL19" s="2"/>
      <c r="RGM19" s="2"/>
      <c r="RGN19" s="2"/>
      <c r="RGS19" s="5"/>
      <c r="RGT19" s="2"/>
      <c r="RGV19" s="2"/>
      <c r="RGX19" s="2"/>
      <c r="RGY19" s="2"/>
      <c r="RGZ19" s="2"/>
      <c r="RHE19" s="5"/>
      <c r="RHF19" s="2"/>
      <c r="RHH19" s="2"/>
      <c r="RHJ19" s="2"/>
      <c r="RHK19" s="2"/>
      <c r="RHL19" s="2"/>
      <c r="RHQ19" s="5"/>
      <c r="RHR19" s="2"/>
      <c r="RHT19" s="2"/>
      <c r="RHV19" s="2"/>
      <c r="RHW19" s="2"/>
      <c r="RHX19" s="2"/>
      <c r="RIC19" s="5"/>
      <c r="RID19" s="2"/>
      <c r="RIF19" s="2"/>
      <c r="RIH19" s="2"/>
      <c r="RII19" s="2"/>
      <c r="RIJ19" s="2"/>
      <c r="RIO19" s="5"/>
      <c r="RIP19" s="2"/>
      <c r="RIR19" s="2"/>
      <c r="RIT19" s="2"/>
      <c r="RIU19" s="2"/>
      <c r="RIV19" s="2"/>
      <c r="RJA19" s="5"/>
      <c r="RJB19" s="2"/>
      <c r="RJD19" s="2"/>
      <c r="RJF19" s="2"/>
      <c r="RJG19" s="2"/>
      <c r="RJH19" s="2"/>
      <c r="RJM19" s="5"/>
      <c r="RJN19" s="2"/>
      <c r="RJP19" s="2"/>
      <c r="RJR19" s="2"/>
      <c r="RJS19" s="2"/>
      <c r="RJT19" s="2"/>
      <c r="RJY19" s="5"/>
      <c r="RJZ19" s="2"/>
      <c r="RKB19" s="2"/>
      <c r="RKD19" s="2"/>
      <c r="RKE19" s="2"/>
      <c r="RKF19" s="2"/>
      <c r="RKK19" s="5"/>
      <c r="RKL19" s="2"/>
      <c r="RKN19" s="2"/>
      <c r="RKP19" s="2"/>
      <c r="RKQ19" s="2"/>
      <c r="RKR19" s="2"/>
      <c r="RKW19" s="5"/>
      <c r="RKX19" s="2"/>
      <c r="RKZ19" s="2"/>
      <c r="RLB19" s="2"/>
      <c r="RLC19" s="2"/>
      <c r="RLD19" s="2"/>
      <c r="RLI19" s="5"/>
      <c r="RLJ19" s="2"/>
      <c r="RLL19" s="2"/>
      <c r="RLN19" s="2"/>
      <c r="RLO19" s="2"/>
      <c r="RLP19" s="2"/>
      <c r="RLU19" s="5"/>
      <c r="RLV19" s="2"/>
      <c r="RLX19" s="2"/>
      <c r="RLZ19" s="2"/>
      <c r="RMA19" s="2"/>
      <c r="RMB19" s="2"/>
      <c r="RMG19" s="5"/>
      <c r="RMH19" s="2"/>
      <c r="RMJ19" s="2"/>
      <c r="RML19" s="2"/>
      <c r="RMM19" s="2"/>
      <c r="RMN19" s="2"/>
      <c r="RMS19" s="5"/>
      <c r="RMT19" s="2"/>
      <c r="RMV19" s="2"/>
      <c r="RMX19" s="2"/>
      <c r="RMY19" s="2"/>
      <c r="RMZ19" s="2"/>
      <c r="RNE19" s="5"/>
      <c r="RNF19" s="2"/>
      <c r="RNH19" s="2"/>
      <c r="RNJ19" s="2"/>
      <c r="RNK19" s="2"/>
      <c r="RNL19" s="2"/>
      <c r="RNQ19" s="5"/>
      <c r="RNR19" s="2"/>
      <c r="RNT19" s="2"/>
      <c r="RNV19" s="2"/>
      <c r="RNW19" s="2"/>
      <c r="RNX19" s="2"/>
      <c r="ROC19" s="5"/>
      <c r="ROD19" s="2"/>
      <c r="ROF19" s="2"/>
      <c r="ROH19" s="2"/>
      <c r="ROI19" s="2"/>
      <c r="ROJ19" s="2"/>
      <c r="ROO19" s="5"/>
      <c r="ROP19" s="2"/>
      <c r="ROR19" s="2"/>
      <c r="ROT19" s="2"/>
      <c r="ROU19" s="2"/>
      <c r="ROV19" s="2"/>
      <c r="RPA19" s="5"/>
      <c r="RPB19" s="2"/>
      <c r="RPD19" s="2"/>
      <c r="RPF19" s="2"/>
      <c r="RPG19" s="2"/>
      <c r="RPH19" s="2"/>
      <c r="RPM19" s="5"/>
      <c r="RPN19" s="2"/>
      <c r="RPP19" s="2"/>
      <c r="RPR19" s="2"/>
      <c r="RPS19" s="2"/>
      <c r="RPT19" s="2"/>
      <c r="RPY19" s="5"/>
      <c r="RPZ19" s="2"/>
      <c r="RQB19" s="2"/>
      <c r="RQD19" s="2"/>
      <c r="RQE19" s="2"/>
      <c r="RQF19" s="2"/>
      <c r="RQK19" s="5"/>
      <c r="RQL19" s="2"/>
      <c r="RQN19" s="2"/>
      <c r="RQP19" s="2"/>
      <c r="RQQ19" s="2"/>
      <c r="RQR19" s="2"/>
      <c r="RQW19" s="5"/>
      <c r="RQX19" s="2"/>
      <c r="RQZ19" s="2"/>
      <c r="RRB19" s="2"/>
      <c r="RRC19" s="2"/>
      <c r="RRD19" s="2"/>
      <c r="RRI19" s="5"/>
      <c r="RRJ19" s="2"/>
      <c r="RRL19" s="2"/>
      <c r="RRN19" s="2"/>
      <c r="RRO19" s="2"/>
      <c r="RRP19" s="2"/>
      <c r="RRU19" s="5"/>
      <c r="RRV19" s="2"/>
      <c r="RRX19" s="2"/>
      <c r="RRZ19" s="2"/>
      <c r="RSA19" s="2"/>
      <c r="RSB19" s="2"/>
      <c r="RSG19" s="5"/>
      <c r="RSH19" s="2"/>
      <c r="RSJ19" s="2"/>
      <c r="RSL19" s="2"/>
      <c r="RSM19" s="2"/>
      <c r="RSN19" s="2"/>
      <c r="RSS19" s="5"/>
      <c r="RST19" s="2"/>
      <c r="RSV19" s="2"/>
      <c r="RSX19" s="2"/>
      <c r="RSY19" s="2"/>
      <c r="RSZ19" s="2"/>
      <c r="RTE19" s="5"/>
      <c r="RTF19" s="2"/>
      <c r="RTH19" s="2"/>
      <c r="RTJ19" s="2"/>
      <c r="RTK19" s="2"/>
      <c r="RTL19" s="2"/>
      <c r="RTQ19" s="5"/>
      <c r="RTR19" s="2"/>
      <c r="RTT19" s="2"/>
      <c r="RTV19" s="2"/>
      <c r="RTW19" s="2"/>
      <c r="RTX19" s="2"/>
      <c r="RUC19" s="5"/>
      <c r="RUD19" s="2"/>
      <c r="RUF19" s="2"/>
      <c r="RUH19" s="2"/>
      <c r="RUI19" s="2"/>
      <c r="RUJ19" s="2"/>
      <c r="RUO19" s="5"/>
      <c r="RUP19" s="2"/>
      <c r="RUR19" s="2"/>
      <c r="RUT19" s="2"/>
      <c r="RUU19" s="2"/>
      <c r="RUV19" s="2"/>
      <c r="RVA19" s="5"/>
      <c r="RVB19" s="2"/>
      <c r="RVD19" s="2"/>
      <c r="RVF19" s="2"/>
      <c r="RVG19" s="2"/>
      <c r="RVH19" s="2"/>
      <c r="RVM19" s="5"/>
      <c r="RVN19" s="2"/>
      <c r="RVP19" s="2"/>
      <c r="RVR19" s="2"/>
      <c r="RVS19" s="2"/>
      <c r="RVT19" s="2"/>
      <c r="RVY19" s="5"/>
      <c r="RVZ19" s="2"/>
      <c r="RWB19" s="2"/>
      <c r="RWD19" s="2"/>
      <c r="RWE19" s="2"/>
      <c r="RWF19" s="2"/>
      <c r="RWK19" s="5"/>
      <c r="RWL19" s="2"/>
      <c r="RWN19" s="2"/>
      <c r="RWP19" s="2"/>
      <c r="RWQ19" s="2"/>
      <c r="RWR19" s="2"/>
      <c r="RWW19" s="5"/>
      <c r="RWX19" s="2"/>
      <c r="RWZ19" s="2"/>
      <c r="RXB19" s="2"/>
      <c r="RXC19" s="2"/>
      <c r="RXD19" s="2"/>
      <c r="RXI19" s="5"/>
      <c r="RXJ19" s="2"/>
      <c r="RXL19" s="2"/>
      <c r="RXN19" s="2"/>
      <c r="RXO19" s="2"/>
      <c r="RXP19" s="2"/>
      <c r="RXU19" s="5"/>
      <c r="RXV19" s="2"/>
      <c r="RXX19" s="2"/>
      <c r="RXZ19" s="2"/>
      <c r="RYA19" s="2"/>
      <c r="RYB19" s="2"/>
      <c r="RYG19" s="5"/>
      <c r="RYH19" s="2"/>
      <c r="RYJ19" s="2"/>
      <c r="RYL19" s="2"/>
      <c r="RYM19" s="2"/>
      <c r="RYN19" s="2"/>
      <c r="RYS19" s="5"/>
      <c r="RYT19" s="2"/>
      <c r="RYV19" s="2"/>
      <c r="RYX19" s="2"/>
      <c r="RYY19" s="2"/>
      <c r="RYZ19" s="2"/>
      <c r="RZE19" s="5"/>
      <c r="RZF19" s="2"/>
      <c r="RZH19" s="2"/>
      <c r="RZJ19" s="2"/>
      <c r="RZK19" s="2"/>
      <c r="RZL19" s="2"/>
      <c r="RZQ19" s="5"/>
      <c r="RZR19" s="2"/>
      <c r="RZT19" s="2"/>
      <c r="RZV19" s="2"/>
      <c r="RZW19" s="2"/>
      <c r="RZX19" s="2"/>
      <c r="SAC19" s="5"/>
      <c r="SAD19" s="2"/>
      <c r="SAF19" s="2"/>
      <c r="SAH19" s="2"/>
      <c r="SAI19" s="2"/>
      <c r="SAJ19" s="2"/>
      <c r="SAO19" s="5"/>
      <c r="SAP19" s="2"/>
      <c r="SAR19" s="2"/>
      <c r="SAT19" s="2"/>
      <c r="SAU19" s="2"/>
      <c r="SAV19" s="2"/>
      <c r="SBA19" s="5"/>
      <c r="SBB19" s="2"/>
      <c r="SBD19" s="2"/>
      <c r="SBF19" s="2"/>
      <c r="SBG19" s="2"/>
      <c r="SBH19" s="2"/>
      <c r="SBM19" s="5"/>
      <c r="SBN19" s="2"/>
      <c r="SBP19" s="2"/>
      <c r="SBR19" s="2"/>
      <c r="SBS19" s="2"/>
      <c r="SBT19" s="2"/>
      <c r="SBY19" s="5"/>
      <c r="SBZ19" s="2"/>
      <c r="SCB19" s="2"/>
      <c r="SCD19" s="2"/>
      <c r="SCE19" s="2"/>
      <c r="SCF19" s="2"/>
      <c r="SCK19" s="5"/>
      <c r="SCL19" s="2"/>
      <c r="SCN19" s="2"/>
      <c r="SCP19" s="2"/>
      <c r="SCQ19" s="2"/>
      <c r="SCR19" s="2"/>
      <c r="SCW19" s="5"/>
      <c r="SCX19" s="2"/>
      <c r="SCZ19" s="2"/>
      <c r="SDB19" s="2"/>
      <c r="SDC19" s="2"/>
      <c r="SDD19" s="2"/>
      <c r="SDI19" s="5"/>
      <c r="SDJ19" s="2"/>
      <c r="SDL19" s="2"/>
      <c r="SDN19" s="2"/>
      <c r="SDO19" s="2"/>
      <c r="SDP19" s="2"/>
      <c r="SDU19" s="5"/>
      <c r="SDV19" s="2"/>
      <c r="SDX19" s="2"/>
      <c r="SDZ19" s="2"/>
      <c r="SEA19" s="2"/>
      <c r="SEB19" s="2"/>
      <c r="SEG19" s="5"/>
      <c r="SEH19" s="2"/>
      <c r="SEJ19" s="2"/>
      <c r="SEL19" s="2"/>
      <c r="SEM19" s="2"/>
      <c r="SEN19" s="2"/>
      <c r="SES19" s="5"/>
      <c r="SET19" s="2"/>
      <c r="SEV19" s="2"/>
      <c r="SEX19" s="2"/>
      <c r="SEY19" s="2"/>
      <c r="SEZ19" s="2"/>
      <c r="SFE19" s="5"/>
      <c r="SFF19" s="2"/>
      <c r="SFH19" s="2"/>
      <c r="SFJ19" s="2"/>
      <c r="SFK19" s="2"/>
      <c r="SFL19" s="2"/>
      <c r="SFQ19" s="5"/>
      <c r="SFR19" s="2"/>
      <c r="SFT19" s="2"/>
      <c r="SFV19" s="2"/>
      <c r="SFW19" s="2"/>
      <c r="SFX19" s="2"/>
      <c r="SGC19" s="5"/>
      <c r="SGD19" s="2"/>
      <c r="SGF19" s="2"/>
      <c r="SGH19" s="2"/>
      <c r="SGI19" s="2"/>
      <c r="SGJ19" s="2"/>
      <c r="SGO19" s="5"/>
      <c r="SGP19" s="2"/>
      <c r="SGR19" s="2"/>
      <c r="SGT19" s="2"/>
      <c r="SGU19" s="2"/>
      <c r="SGV19" s="2"/>
      <c r="SHA19" s="5"/>
      <c r="SHB19" s="2"/>
      <c r="SHD19" s="2"/>
      <c r="SHF19" s="2"/>
      <c r="SHG19" s="2"/>
      <c r="SHH19" s="2"/>
      <c r="SHM19" s="5"/>
      <c r="SHN19" s="2"/>
      <c r="SHP19" s="2"/>
      <c r="SHR19" s="2"/>
      <c r="SHS19" s="2"/>
      <c r="SHT19" s="2"/>
      <c r="SHY19" s="5"/>
      <c r="SHZ19" s="2"/>
      <c r="SIB19" s="2"/>
      <c r="SID19" s="2"/>
      <c r="SIE19" s="2"/>
      <c r="SIF19" s="2"/>
      <c r="SIK19" s="5"/>
      <c r="SIL19" s="2"/>
      <c r="SIN19" s="2"/>
      <c r="SIP19" s="2"/>
      <c r="SIQ19" s="2"/>
      <c r="SIR19" s="2"/>
      <c r="SIW19" s="5"/>
      <c r="SIX19" s="2"/>
      <c r="SIZ19" s="2"/>
      <c r="SJB19" s="2"/>
      <c r="SJC19" s="2"/>
      <c r="SJD19" s="2"/>
      <c r="SJI19" s="5"/>
      <c r="SJJ19" s="2"/>
      <c r="SJL19" s="2"/>
      <c r="SJN19" s="2"/>
      <c r="SJO19" s="2"/>
      <c r="SJP19" s="2"/>
      <c r="SJU19" s="5"/>
      <c r="SJV19" s="2"/>
      <c r="SJX19" s="2"/>
      <c r="SJZ19" s="2"/>
      <c r="SKA19" s="2"/>
      <c r="SKB19" s="2"/>
      <c r="SKG19" s="5"/>
      <c r="SKH19" s="2"/>
      <c r="SKJ19" s="2"/>
      <c r="SKL19" s="2"/>
      <c r="SKM19" s="2"/>
      <c r="SKN19" s="2"/>
      <c r="SKS19" s="5"/>
      <c r="SKT19" s="2"/>
      <c r="SKV19" s="2"/>
      <c r="SKX19" s="2"/>
      <c r="SKY19" s="2"/>
      <c r="SKZ19" s="2"/>
      <c r="SLE19" s="5"/>
      <c r="SLF19" s="2"/>
      <c r="SLH19" s="2"/>
      <c r="SLJ19" s="2"/>
      <c r="SLK19" s="2"/>
      <c r="SLL19" s="2"/>
      <c r="SLQ19" s="5"/>
      <c r="SLR19" s="2"/>
      <c r="SLT19" s="2"/>
      <c r="SLV19" s="2"/>
      <c r="SLW19" s="2"/>
      <c r="SLX19" s="2"/>
      <c r="SMC19" s="5"/>
      <c r="SMD19" s="2"/>
      <c r="SMF19" s="2"/>
      <c r="SMH19" s="2"/>
      <c r="SMI19" s="2"/>
      <c r="SMJ19" s="2"/>
      <c r="SMO19" s="5"/>
      <c r="SMP19" s="2"/>
      <c r="SMR19" s="2"/>
      <c r="SMT19" s="2"/>
      <c r="SMU19" s="2"/>
      <c r="SMV19" s="2"/>
      <c r="SNA19" s="5"/>
      <c r="SNB19" s="2"/>
      <c r="SND19" s="2"/>
      <c r="SNF19" s="2"/>
      <c r="SNG19" s="2"/>
      <c r="SNH19" s="2"/>
      <c r="SNM19" s="5"/>
      <c r="SNN19" s="2"/>
      <c r="SNP19" s="2"/>
      <c r="SNR19" s="2"/>
      <c r="SNS19" s="2"/>
      <c r="SNT19" s="2"/>
      <c r="SNY19" s="5"/>
      <c r="SNZ19" s="2"/>
      <c r="SOB19" s="2"/>
      <c r="SOD19" s="2"/>
      <c r="SOE19" s="2"/>
      <c r="SOF19" s="2"/>
      <c r="SOK19" s="5"/>
      <c r="SOL19" s="2"/>
      <c r="SON19" s="2"/>
      <c r="SOP19" s="2"/>
      <c r="SOQ19" s="2"/>
      <c r="SOR19" s="2"/>
      <c r="SOW19" s="5"/>
      <c r="SOX19" s="2"/>
      <c r="SOZ19" s="2"/>
      <c r="SPB19" s="2"/>
      <c r="SPC19" s="2"/>
      <c r="SPD19" s="2"/>
      <c r="SPI19" s="5"/>
      <c r="SPJ19" s="2"/>
      <c r="SPL19" s="2"/>
      <c r="SPN19" s="2"/>
      <c r="SPO19" s="2"/>
      <c r="SPP19" s="2"/>
      <c r="SPU19" s="5"/>
      <c r="SPV19" s="2"/>
      <c r="SPX19" s="2"/>
      <c r="SPZ19" s="2"/>
      <c r="SQA19" s="2"/>
      <c r="SQB19" s="2"/>
      <c r="SQG19" s="5"/>
      <c r="SQH19" s="2"/>
      <c r="SQJ19" s="2"/>
      <c r="SQL19" s="2"/>
      <c r="SQM19" s="2"/>
      <c r="SQN19" s="2"/>
      <c r="SQS19" s="5"/>
      <c r="SQT19" s="2"/>
      <c r="SQV19" s="2"/>
      <c r="SQX19" s="2"/>
      <c r="SQY19" s="2"/>
      <c r="SQZ19" s="2"/>
      <c r="SRE19" s="5"/>
      <c r="SRF19" s="2"/>
      <c r="SRH19" s="2"/>
      <c r="SRJ19" s="2"/>
      <c r="SRK19" s="2"/>
      <c r="SRL19" s="2"/>
      <c r="SRQ19" s="5"/>
      <c r="SRR19" s="2"/>
      <c r="SRT19" s="2"/>
      <c r="SRV19" s="2"/>
      <c r="SRW19" s="2"/>
      <c r="SRX19" s="2"/>
      <c r="SSC19" s="5"/>
      <c r="SSD19" s="2"/>
      <c r="SSF19" s="2"/>
      <c r="SSH19" s="2"/>
      <c r="SSI19" s="2"/>
      <c r="SSJ19" s="2"/>
      <c r="SSO19" s="5"/>
      <c r="SSP19" s="2"/>
      <c r="SSR19" s="2"/>
      <c r="SST19" s="2"/>
      <c r="SSU19" s="2"/>
      <c r="SSV19" s="2"/>
      <c r="STA19" s="5"/>
      <c r="STB19" s="2"/>
      <c r="STD19" s="2"/>
      <c r="STF19" s="2"/>
      <c r="STG19" s="2"/>
      <c r="STH19" s="2"/>
      <c r="STM19" s="5"/>
      <c r="STN19" s="2"/>
      <c r="STP19" s="2"/>
      <c r="STR19" s="2"/>
      <c r="STS19" s="2"/>
      <c r="STT19" s="2"/>
      <c r="STY19" s="5"/>
      <c r="STZ19" s="2"/>
      <c r="SUB19" s="2"/>
      <c r="SUD19" s="2"/>
      <c r="SUE19" s="2"/>
      <c r="SUF19" s="2"/>
      <c r="SUK19" s="5"/>
      <c r="SUL19" s="2"/>
      <c r="SUN19" s="2"/>
      <c r="SUP19" s="2"/>
      <c r="SUQ19" s="2"/>
      <c r="SUR19" s="2"/>
      <c r="SUW19" s="5"/>
      <c r="SUX19" s="2"/>
      <c r="SUZ19" s="2"/>
      <c r="SVB19" s="2"/>
      <c r="SVC19" s="2"/>
      <c r="SVD19" s="2"/>
      <c r="SVI19" s="5"/>
      <c r="SVJ19" s="2"/>
      <c r="SVL19" s="2"/>
      <c r="SVN19" s="2"/>
      <c r="SVO19" s="2"/>
      <c r="SVP19" s="2"/>
      <c r="SVU19" s="5"/>
      <c r="SVV19" s="2"/>
      <c r="SVX19" s="2"/>
      <c r="SVZ19" s="2"/>
      <c r="SWA19" s="2"/>
      <c r="SWB19" s="2"/>
      <c r="SWG19" s="5"/>
      <c r="SWH19" s="2"/>
      <c r="SWJ19" s="2"/>
      <c r="SWL19" s="2"/>
      <c r="SWM19" s="2"/>
      <c r="SWN19" s="2"/>
      <c r="SWS19" s="5"/>
      <c r="SWT19" s="2"/>
      <c r="SWV19" s="2"/>
      <c r="SWX19" s="2"/>
      <c r="SWY19" s="2"/>
      <c r="SWZ19" s="2"/>
      <c r="SXE19" s="5"/>
      <c r="SXF19" s="2"/>
      <c r="SXH19" s="2"/>
      <c r="SXJ19" s="2"/>
      <c r="SXK19" s="2"/>
      <c r="SXL19" s="2"/>
      <c r="SXQ19" s="5"/>
      <c r="SXR19" s="2"/>
      <c r="SXT19" s="2"/>
      <c r="SXV19" s="2"/>
      <c r="SXW19" s="2"/>
      <c r="SXX19" s="2"/>
      <c r="SYC19" s="5"/>
      <c r="SYD19" s="2"/>
      <c r="SYF19" s="2"/>
      <c r="SYH19" s="2"/>
      <c r="SYI19" s="2"/>
      <c r="SYJ19" s="2"/>
      <c r="SYO19" s="5"/>
      <c r="SYP19" s="2"/>
      <c r="SYR19" s="2"/>
      <c r="SYT19" s="2"/>
      <c r="SYU19" s="2"/>
      <c r="SYV19" s="2"/>
      <c r="SZA19" s="5"/>
      <c r="SZB19" s="2"/>
      <c r="SZD19" s="2"/>
      <c r="SZF19" s="2"/>
      <c r="SZG19" s="2"/>
      <c r="SZH19" s="2"/>
      <c r="SZM19" s="5"/>
      <c r="SZN19" s="2"/>
      <c r="SZP19" s="2"/>
      <c r="SZR19" s="2"/>
      <c r="SZS19" s="2"/>
      <c r="SZT19" s="2"/>
      <c r="SZY19" s="5"/>
      <c r="SZZ19" s="2"/>
      <c r="TAB19" s="2"/>
      <c r="TAD19" s="2"/>
      <c r="TAE19" s="2"/>
      <c r="TAF19" s="2"/>
      <c r="TAK19" s="5"/>
      <c r="TAL19" s="2"/>
      <c r="TAN19" s="2"/>
      <c r="TAP19" s="2"/>
      <c r="TAQ19" s="2"/>
      <c r="TAR19" s="2"/>
      <c r="TAW19" s="5"/>
      <c r="TAX19" s="2"/>
      <c r="TAZ19" s="2"/>
      <c r="TBB19" s="2"/>
      <c r="TBC19" s="2"/>
      <c r="TBD19" s="2"/>
      <c r="TBI19" s="5"/>
      <c r="TBJ19" s="2"/>
      <c r="TBL19" s="2"/>
      <c r="TBN19" s="2"/>
      <c r="TBO19" s="2"/>
      <c r="TBP19" s="2"/>
      <c r="TBU19" s="5"/>
      <c r="TBV19" s="2"/>
      <c r="TBX19" s="2"/>
      <c r="TBZ19" s="2"/>
      <c r="TCA19" s="2"/>
      <c r="TCB19" s="2"/>
      <c r="TCG19" s="5"/>
      <c r="TCH19" s="2"/>
      <c r="TCJ19" s="2"/>
      <c r="TCL19" s="2"/>
      <c r="TCM19" s="2"/>
      <c r="TCN19" s="2"/>
      <c r="TCS19" s="5"/>
      <c r="TCT19" s="2"/>
      <c r="TCV19" s="2"/>
      <c r="TCX19" s="2"/>
      <c r="TCY19" s="2"/>
      <c r="TCZ19" s="2"/>
      <c r="TDE19" s="5"/>
      <c r="TDF19" s="2"/>
      <c r="TDH19" s="2"/>
      <c r="TDJ19" s="2"/>
      <c r="TDK19" s="2"/>
      <c r="TDL19" s="2"/>
      <c r="TDQ19" s="5"/>
      <c r="TDR19" s="2"/>
      <c r="TDT19" s="2"/>
      <c r="TDV19" s="2"/>
      <c r="TDW19" s="2"/>
      <c r="TDX19" s="2"/>
      <c r="TEC19" s="5"/>
      <c r="TED19" s="2"/>
      <c r="TEF19" s="2"/>
      <c r="TEH19" s="2"/>
      <c r="TEI19" s="2"/>
      <c r="TEJ19" s="2"/>
      <c r="TEO19" s="5"/>
      <c r="TEP19" s="2"/>
      <c r="TER19" s="2"/>
      <c r="TET19" s="2"/>
      <c r="TEU19" s="2"/>
      <c r="TEV19" s="2"/>
      <c r="TFA19" s="5"/>
      <c r="TFB19" s="2"/>
      <c r="TFD19" s="2"/>
      <c r="TFF19" s="2"/>
      <c r="TFG19" s="2"/>
      <c r="TFH19" s="2"/>
      <c r="TFM19" s="5"/>
      <c r="TFN19" s="2"/>
      <c r="TFP19" s="2"/>
      <c r="TFR19" s="2"/>
      <c r="TFS19" s="2"/>
      <c r="TFT19" s="2"/>
      <c r="TFY19" s="5"/>
      <c r="TFZ19" s="2"/>
      <c r="TGB19" s="2"/>
      <c r="TGD19" s="2"/>
      <c r="TGE19" s="2"/>
      <c r="TGF19" s="2"/>
      <c r="TGK19" s="5"/>
      <c r="TGL19" s="2"/>
      <c r="TGN19" s="2"/>
      <c r="TGP19" s="2"/>
      <c r="TGQ19" s="2"/>
      <c r="TGR19" s="2"/>
      <c r="TGW19" s="5"/>
      <c r="TGX19" s="2"/>
      <c r="TGZ19" s="2"/>
      <c r="THB19" s="2"/>
      <c r="THC19" s="2"/>
      <c r="THD19" s="2"/>
      <c r="THI19" s="5"/>
      <c r="THJ19" s="2"/>
      <c r="THL19" s="2"/>
      <c r="THN19" s="2"/>
      <c r="THO19" s="2"/>
      <c r="THP19" s="2"/>
      <c r="THU19" s="5"/>
      <c r="THV19" s="2"/>
      <c r="THX19" s="2"/>
      <c r="THZ19" s="2"/>
      <c r="TIA19" s="2"/>
      <c r="TIB19" s="2"/>
      <c r="TIG19" s="5"/>
      <c r="TIH19" s="2"/>
      <c r="TIJ19" s="2"/>
      <c r="TIL19" s="2"/>
      <c r="TIM19" s="2"/>
      <c r="TIN19" s="2"/>
      <c r="TIS19" s="5"/>
      <c r="TIT19" s="2"/>
      <c r="TIV19" s="2"/>
      <c r="TIX19" s="2"/>
      <c r="TIY19" s="2"/>
      <c r="TIZ19" s="2"/>
      <c r="TJE19" s="5"/>
      <c r="TJF19" s="2"/>
      <c r="TJH19" s="2"/>
      <c r="TJJ19" s="2"/>
      <c r="TJK19" s="2"/>
      <c r="TJL19" s="2"/>
      <c r="TJQ19" s="5"/>
      <c r="TJR19" s="2"/>
      <c r="TJT19" s="2"/>
      <c r="TJV19" s="2"/>
      <c r="TJW19" s="2"/>
      <c r="TJX19" s="2"/>
      <c r="TKC19" s="5"/>
      <c r="TKD19" s="2"/>
      <c r="TKF19" s="2"/>
      <c r="TKH19" s="2"/>
      <c r="TKI19" s="2"/>
      <c r="TKJ19" s="2"/>
      <c r="TKO19" s="5"/>
      <c r="TKP19" s="2"/>
      <c r="TKR19" s="2"/>
      <c r="TKT19" s="2"/>
      <c r="TKU19" s="2"/>
      <c r="TKV19" s="2"/>
      <c r="TLA19" s="5"/>
      <c r="TLB19" s="2"/>
      <c r="TLD19" s="2"/>
      <c r="TLF19" s="2"/>
      <c r="TLG19" s="2"/>
      <c r="TLH19" s="2"/>
      <c r="TLM19" s="5"/>
      <c r="TLN19" s="2"/>
      <c r="TLP19" s="2"/>
      <c r="TLR19" s="2"/>
      <c r="TLS19" s="2"/>
      <c r="TLT19" s="2"/>
      <c r="TLY19" s="5"/>
      <c r="TLZ19" s="2"/>
      <c r="TMB19" s="2"/>
      <c r="TMD19" s="2"/>
      <c r="TME19" s="2"/>
      <c r="TMF19" s="2"/>
      <c r="TMK19" s="5"/>
      <c r="TML19" s="2"/>
      <c r="TMN19" s="2"/>
      <c r="TMP19" s="2"/>
      <c r="TMQ19" s="2"/>
      <c r="TMR19" s="2"/>
      <c r="TMW19" s="5"/>
      <c r="TMX19" s="2"/>
      <c r="TMZ19" s="2"/>
      <c r="TNB19" s="2"/>
      <c r="TNC19" s="2"/>
      <c r="TND19" s="2"/>
      <c r="TNI19" s="5"/>
      <c r="TNJ19" s="2"/>
      <c r="TNL19" s="2"/>
      <c r="TNN19" s="2"/>
      <c r="TNO19" s="2"/>
      <c r="TNP19" s="2"/>
      <c r="TNU19" s="5"/>
      <c r="TNV19" s="2"/>
      <c r="TNX19" s="2"/>
      <c r="TNZ19" s="2"/>
      <c r="TOA19" s="2"/>
      <c r="TOB19" s="2"/>
      <c r="TOG19" s="5"/>
      <c r="TOH19" s="2"/>
      <c r="TOJ19" s="2"/>
      <c r="TOL19" s="2"/>
      <c r="TOM19" s="2"/>
      <c r="TON19" s="2"/>
      <c r="TOS19" s="5"/>
      <c r="TOT19" s="2"/>
      <c r="TOV19" s="2"/>
      <c r="TOX19" s="2"/>
      <c r="TOY19" s="2"/>
      <c r="TOZ19" s="2"/>
      <c r="TPE19" s="5"/>
      <c r="TPF19" s="2"/>
      <c r="TPH19" s="2"/>
      <c r="TPJ19" s="2"/>
      <c r="TPK19" s="2"/>
      <c r="TPL19" s="2"/>
      <c r="TPQ19" s="5"/>
      <c r="TPR19" s="2"/>
      <c r="TPT19" s="2"/>
      <c r="TPV19" s="2"/>
      <c r="TPW19" s="2"/>
      <c r="TPX19" s="2"/>
      <c r="TQC19" s="5"/>
      <c r="TQD19" s="2"/>
      <c r="TQF19" s="2"/>
      <c r="TQH19" s="2"/>
      <c r="TQI19" s="2"/>
      <c r="TQJ19" s="2"/>
      <c r="TQO19" s="5"/>
      <c r="TQP19" s="2"/>
      <c r="TQR19" s="2"/>
      <c r="TQT19" s="2"/>
      <c r="TQU19" s="2"/>
      <c r="TQV19" s="2"/>
      <c r="TRA19" s="5"/>
      <c r="TRB19" s="2"/>
      <c r="TRD19" s="2"/>
      <c r="TRF19" s="2"/>
      <c r="TRG19" s="2"/>
      <c r="TRH19" s="2"/>
      <c r="TRM19" s="5"/>
      <c r="TRN19" s="2"/>
      <c r="TRP19" s="2"/>
      <c r="TRR19" s="2"/>
      <c r="TRS19" s="2"/>
      <c r="TRT19" s="2"/>
      <c r="TRY19" s="5"/>
      <c r="TRZ19" s="2"/>
      <c r="TSB19" s="2"/>
      <c r="TSD19" s="2"/>
      <c r="TSE19" s="2"/>
      <c r="TSF19" s="2"/>
      <c r="TSK19" s="5"/>
      <c r="TSL19" s="2"/>
      <c r="TSN19" s="2"/>
      <c r="TSP19" s="2"/>
      <c r="TSQ19" s="2"/>
      <c r="TSR19" s="2"/>
      <c r="TSW19" s="5"/>
      <c r="TSX19" s="2"/>
      <c r="TSZ19" s="2"/>
      <c r="TTB19" s="2"/>
      <c r="TTC19" s="2"/>
      <c r="TTD19" s="2"/>
      <c r="TTI19" s="5"/>
      <c r="TTJ19" s="2"/>
      <c r="TTL19" s="2"/>
      <c r="TTN19" s="2"/>
      <c r="TTO19" s="2"/>
      <c r="TTP19" s="2"/>
      <c r="TTU19" s="5"/>
      <c r="TTV19" s="2"/>
      <c r="TTX19" s="2"/>
      <c r="TTZ19" s="2"/>
      <c r="TUA19" s="2"/>
      <c r="TUB19" s="2"/>
      <c r="TUG19" s="5"/>
      <c r="TUH19" s="2"/>
      <c r="TUJ19" s="2"/>
      <c r="TUL19" s="2"/>
      <c r="TUM19" s="2"/>
      <c r="TUN19" s="2"/>
      <c r="TUS19" s="5"/>
      <c r="TUT19" s="2"/>
      <c r="TUV19" s="2"/>
      <c r="TUX19" s="2"/>
      <c r="TUY19" s="2"/>
      <c r="TUZ19" s="2"/>
      <c r="TVE19" s="5"/>
      <c r="TVF19" s="2"/>
      <c r="TVH19" s="2"/>
      <c r="TVJ19" s="2"/>
      <c r="TVK19" s="2"/>
      <c r="TVL19" s="2"/>
      <c r="TVQ19" s="5"/>
      <c r="TVR19" s="2"/>
      <c r="TVT19" s="2"/>
      <c r="TVV19" s="2"/>
      <c r="TVW19" s="2"/>
      <c r="TVX19" s="2"/>
      <c r="TWC19" s="5"/>
      <c r="TWD19" s="2"/>
      <c r="TWF19" s="2"/>
      <c r="TWH19" s="2"/>
      <c r="TWI19" s="2"/>
      <c r="TWJ19" s="2"/>
      <c r="TWO19" s="5"/>
      <c r="TWP19" s="2"/>
      <c r="TWR19" s="2"/>
      <c r="TWT19" s="2"/>
      <c r="TWU19" s="2"/>
      <c r="TWV19" s="2"/>
      <c r="TXA19" s="5"/>
      <c r="TXB19" s="2"/>
      <c r="TXD19" s="2"/>
      <c r="TXF19" s="2"/>
      <c r="TXG19" s="2"/>
      <c r="TXH19" s="2"/>
      <c r="TXM19" s="5"/>
      <c r="TXN19" s="2"/>
      <c r="TXP19" s="2"/>
      <c r="TXR19" s="2"/>
      <c r="TXS19" s="2"/>
      <c r="TXT19" s="2"/>
      <c r="TXY19" s="5"/>
      <c r="TXZ19" s="2"/>
      <c r="TYB19" s="2"/>
      <c r="TYD19" s="2"/>
      <c r="TYE19" s="2"/>
      <c r="TYF19" s="2"/>
      <c r="TYK19" s="5"/>
      <c r="TYL19" s="2"/>
      <c r="TYN19" s="2"/>
      <c r="TYP19" s="2"/>
      <c r="TYQ19" s="2"/>
      <c r="TYR19" s="2"/>
      <c r="TYW19" s="5"/>
      <c r="TYX19" s="2"/>
      <c r="TYZ19" s="2"/>
      <c r="TZB19" s="2"/>
      <c r="TZC19" s="2"/>
      <c r="TZD19" s="2"/>
      <c r="TZI19" s="5"/>
      <c r="TZJ19" s="2"/>
      <c r="TZL19" s="2"/>
      <c r="TZN19" s="2"/>
      <c r="TZO19" s="2"/>
      <c r="TZP19" s="2"/>
      <c r="TZU19" s="5"/>
      <c r="TZV19" s="2"/>
      <c r="TZX19" s="2"/>
      <c r="TZZ19" s="2"/>
      <c r="UAA19" s="2"/>
      <c r="UAB19" s="2"/>
      <c r="UAG19" s="5"/>
      <c r="UAH19" s="2"/>
      <c r="UAJ19" s="2"/>
      <c r="UAL19" s="2"/>
      <c r="UAM19" s="2"/>
      <c r="UAN19" s="2"/>
      <c r="UAS19" s="5"/>
      <c r="UAT19" s="2"/>
      <c r="UAV19" s="2"/>
      <c r="UAX19" s="2"/>
      <c r="UAY19" s="2"/>
      <c r="UAZ19" s="2"/>
      <c r="UBE19" s="5"/>
      <c r="UBF19" s="2"/>
      <c r="UBH19" s="2"/>
      <c r="UBJ19" s="2"/>
      <c r="UBK19" s="2"/>
      <c r="UBL19" s="2"/>
      <c r="UBQ19" s="5"/>
      <c r="UBR19" s="2"/>
      <c r="UBT19" s="2"/>
      <c r="UBV19" s="2"/>
      <c r="UBW19" s="2"/>
      <c r="UBX19" s="2"/>
      <c r="UCC19" s="5"/>
      <c r="UCD19" s="2"/>
      <c r="UCF19" s="2"/>
      <c r="UCH19" s="2"/>
      <c r="UCI19" s="2"/>
      <c r="UCJ19" s="2"/>
      <c r="UCO19" s="5"/>
      <c r="UCP19" s="2"/>
      <c r="UCR19" s="2"/>
      <c r="UCT19" s="2"/>
      <c r="UCU19" s="2"/>
      <c r="UCV19" s="2"/>
      <c r="UDA19" s="5"/>
      <c r="UDB19" s="2"/>
      <c r="UDD19" s="2"/>
      <c r="UDF19" s="2"/>
      <c r="UDG19" s="2"/>
      <c r="UDH19" s="2"/>
      <c r="UDM19" s="5"/>
      <c r="UDN19" s="2"/>
      <c r="UDP19" s="2"/>
      <c r="UDR19" s="2"/>
      <c r="UDS19" s="2"/>
      <c r="UDT19" s="2"/>
      <c r="UDY19" s="5"/>
      <c r="UDZ19" s="2"/>
      <c r="UEB19" s="2"/>
      <c r="UED19" s="2"/>
      <c r="UEE19" s="2"/>
      <c r="UEF19" s="2"/>
      <c r="UEK19" s="5"/>
      <c r="UEL19" s="2"/>
      <c r="UEN19" s="2"/>
      <c r="UEP19" s="2"/>
      <c r="UEQ19" s="2"/>
      <c r="UER19" s="2"/>
      <c r="UEW19" s="5"/>
      <c r="UEX19" s="2"/>
      <c r="UEZ19" s="2"/>
      <c r="UFB19" s="2"/>
      <c r="UFC19" s="2"/>
      <c r="UFD19" s="2"/>
      <c r="UFI19" s="5"/>
      <c r="UFJ19" s="2"/>
      <c r="UFL19" s="2"/>
      <c r="UFN19" s="2"/>
      <c r="UFO19" s="2"/>
      <c r="UFP19" s="2"/>
      <c r="UFU19" s="5"/>
      <c r="UFV19" s="2"/>
      <c r="UFX19" s="2"/>
      <c r="UFZ19" s="2"/>
      <c r="UGA19" s="2"/>
      <c r="UGB19" s="2"/>
      <c r="UGG19" s="5"/>
      <c r="UGH19" s="2"/>
      <c r="UGJ19" s="2"/>
      <c r="UGL19" s="2"/>
      <c r="UGM19" s="2"/>
      <c r="UGN19" s="2"/>
      <c r="UGS19" s="5"/>
      <c r="UGT19" s="2"/>
      <c r="UGV19" s="2"/>
      <c r="UGX19" s="2"/>
      <c r="UGY19" s="2"/>
      <c r="UGZ19" s="2"/>
      <c r="UHE19" s="5"/>
      <c r="UHF19" s="2"/>
      <c r="UHH19" s="2"/>
      <c r="UHJ19" s="2"/>
      <c r="UHK19" s="2"/>
      <c r="UHL19" s="2"/>
      <c r="UHQ19" s="5"/>
      <c r="UHR19" s="2"/>
      <c r="UHT19" s="2"/>
      <c r="UHV19" s="2"/>
      <c r="UHW19" s="2"/>
      <c r="UHX19" s="2"/>
      <c r="UIC19" s="5"/>
      <c r="UID19" s="2"/>
      <c r="UIF19" s="2"/>
      <c r="UIH19" s="2"/>
      <c r="UII19" s="2"/>
      <c r="UIJ19" s="2"/>
      <c r="UIO19" s="5"/>
      <c r="UIP19" s="2"/>
      <c r="UIR19" s="2"/>
      <c r="UIT19" s="2"/>
      <c r="UIU19" s="2"/>
      <c r="UIV19" s="2"/>
      <c r="UJA19" s="5"/>
      <c r="UJB19" s="2"/>
      <c r="UJD19" s="2"/>
      <c r="UJF19" s="2"/>
      <c r="UJG19" s="2"/>
      <c r="UJH19" s="2"/>
      <c r="UJM19" s="5"/>
      <c r="UJN19" s="2"/>
      <c r="UJP19" s="2"/>
      <c r="UJR19" s="2"/>
      <c r="UJS19" s="2"/>
      <c r="UJT19" s="2"/>
      <c r="UJY19" s="5"/>
      <c r="UJZ19" s="2"/>
      <c r="UKB19" s="2"/>
      <c r="UKD19" s="2"/>
      <c r="UKE19" s="2"/>
      <c r="UKF19" s="2"/>
      <c r="UKK19" s="5"/>
      <c r="UKL19" s="2"/>
      <c r="UKN19" s="2"/>
      <c r="UKP19" s="2"/>
      <c r="UKQ19" s="2"/>
      <c r="UKR19" s="2"/>
      <c r="UKW19" s="5"/>
      <c r="UKX19" s="2"/>
      <c r="UKZ19" s="2"/>
      <c r="ULB19" s="2"/>
      <c r="ULC19" s="2"/>
      <c r="ULD19" s="2"/>
      <c r="ULI19" s="5"/>
      <c r="ULJ19" s="2"/>
      <c r="ULL19" s="2"/>
      <c r="ULN19" s="2"/>
      <c r="ULO19" s="2"/>
      <c r="ULP19" s="2"/>
      <c r="ULU19" s="5"/>
      <c r="ULV19" s="2"/>
      <c r="ULX19" s="2"/>
      <c r="ULZ19" s="2"/>
      <c r="UMA19" s="2"/>
      <c r="UMB19" s="2"/>
      <c r="UMG19" s="5"/>
      <c r="UMH19" s="2"/>
      <c r="UMJ19" s="2"/>
      <c r="UML19" s="2"/>
      <c r="UMM19" s="2"/>
      <c r="UMN19" s="2"/>
      <c r="UMS19" s="5"/>
      <c r="UMT19" s="2"/>
      <c r="UMV19" s="2"/>
      <c r="UMX19" s="2"/>
      <c r="UMY19" s="2"/>
      <c r="UMZ19" s="2"/>
      <c r="UNE19" s="5"/>
      <c r="UNF19" s="2"/>
      <c r="UNH19" s="2"/>
      <c r="UNJ19" s="2"/>
      <c r="UNK19" s="2"/>
      <c r="UNL19" s="2"/>
      <c r="UNQ19" s="5"/>
      <c r="UNR19" s="2"/>
      <c r="UNT19" s="2"/>
      <c r="UNV19" s="2"/>
      <c r="UNW19" s="2"/>
      <c r="UNX19" s="2"/>
      <c r="UOC19" s="5"/>
      <c r="UOD19" s="2"/>
      <c r="UOF19" s="2"/>
      <c r="UOH19" s="2"/>
      <c r="UOI19" s="2"/>
      <c r="UOJ19" s="2"/>
      <c r="UOO19" s="5"/>
      <c r="UOP19" s="2"/>
      <c r="UOR19" s="2"/>
      <c r="UOT19" s="2"/>
      <c r="UOU19" s="2"/>
      <c r="UOV19" s="2"/>
      <c r="UPA19" s="5"/>
      <c r="UPB19" s="2"/>
      <c r="UPD19" s="2"/>
      <c r="UPF19" s="2"/>
      <c r="UPG19" s="2"/>
      <c r="UPH19" s="2"/>
      <c r="UPM19" s="5"/>
      <c r="UPN19" s="2"/>
      <c r="UPP19" s="2"/>
      <c r="UPR19" s="2"/>
      <c r="UPS19" s="2"/>
      <c r="UPT19" s="2"/>
      <c r="UPY19" s="5"/>
      <c r="UPZ19" s="2"/>
      <c r="UQB19" s="2"/>
      <c r="UQD19" s="2"/>
      <c r="UQE19" s="2"/>
      <c r="UQF19" s="2"/>
      <c r="UQK19" s="5"/>
      <c r="UQL19" s="2"/>
      <c r="UQN19" s="2"/>
      <c r="UQP19" s="2"/>
      <c r="UQQ19" s="2"/>
      <c r="UQR19" s="2"/>
      <c r="UQW19" s="5"/>
      <c r="UQX19" s="2"/>
      <c r="UQZ19" s="2"/>
      <c r="URB19" s="2"/>
      <c r="URC19" s="2"/>
      <c r="URD19" s="2"/>
      <c r="URI19" s="5"/>
      <c r="URJ19" s="2"/>
      <c r="URL19" s="2"/>
      <c r="URN19" s="2"/>
      <c r="URO19" s="2"/>
      <c r="URP19" s="2"/>
      <c r="URU19" s="5"/>
      <c r="URV19" s="2"/>
      <c r="URX19" s="2"/>
      <c r="URZ19" s="2"/>
      <c r="USA19" s="2"/>
      <c r="USB19" s="2"/>
      <c r="USG19" s="5"/>
      <c r="USH19" s="2"/>
      <c r="USJ19" s="2"/>
      <c r="USL19" s="2"/>
      <c r="USM19" s="2"/>
      <c r="USN19" s="2"/>
      <c r="USS19" s="5"/>
      <c r="UST19" s="2"/>
      <c r="USV19" s="2"/>
      <c r="USX19" s="2"/>
      <c r="USY19" s="2"/>
      <c r="USZ19" s="2"/>
      <c r="UTE19" s="5"/>
      <c r="UTF19" s="2"/>
      <c r="UTH19" s="2"/>
      <c r="UTJ19" s="2"/>
      <c r="UTK19" s="2"/>
      <c r="UTL19" s="2"/>
      <c r="UTQ19" s="5"/>
      <c r="UTR19" s="2"/>
      <c r="UTT19" s="2"/>
      <c r="UTV19" s="2"/>
      <c r="UTW19" s="2"/>
      <c r="UTX19" s="2"/>
      <c r="UUC19" s="5"/>
      <c r="UUD19" s="2"/>
      <c r="UUF19" s="2"/>
      <c r="UUH19" s="2"/>
      <c r="UUI19" s="2"/>
      <c r="UUJ19" s="2"/>
      <c r="UUO19" s="5"/>
      <c r="UUP19" s="2"/>
      <c r="UUR19" s="2"/>
      <c r="UUT19" s="2"/>
      <c r="UUU19" s="2"/>
      <c r="UUV19" s="2"/>
      <c r="UVA19" s="5"/>
      <c r="UVB19" s="2"/>
      <c r="UVD19" s="2"/>
      <c r="UVF19" s="2"/>
      <c r="UVG19" s="2"/>
      <c r="UVH19" s="2"/>
      <c r="UVM19" s="5"/>
      <c r="UVN19" s="2"/>
      <c r="UVP19" s="2"/>
      <c r="UVR19" s="2"/>
      <c r="UVS19" s="2"/>
      <c r="UVT19" s="2"/>
      <c r="UVY19" s="5"/>
      <c r="UVZ19" s="2"/>
      <c r="UWB19" s="2"/>
      <c r="UWD19" s="2"/>
      <c r="UWE19" s="2"/>
      <c r="UWF19" s="2"/>
      <c r="UWK19" s="5"/>
      <c r="UWL19" s="2"/>
      <c r="UWN19" s="2"/>
      <c r="UWP19" s="2"/>
      <c r="UWQ19" s="2"/>
      <c r="UWR19" s="2"/>
      <c r="UWW19" s="5"/>
      <c r="UWX19" s="2"/>
      <c r="UWZ19" s="2"/>
      <c r="UXB19" s="2"/>
      <c r="UXC19" s="2"/>
      <c r="UXD19" s="2"/>
      <c r="UXI19" s="5"/>
      <c r="UXJ19" s="2"/>
      <c r="UXL19" s="2"/>
      <c r="UXN19" s="2"/>
      <c r="UXO19" s="2"/>
      <c r="UXP19" s="2"/>
      <c r="UXU19" s="5"/>
      <c r="UXV19" s="2"/>
      <c r="UXX19" s="2"/>
      <c r="UXZ19" s="2"/>
      <c r="UYA19" s="2"/>
      <c r="UYB19" s="2"/>
      <c r="UYG19" s="5"/>
      <c r="UYH19" s="2"/>
      <c r="UYJ19" s="2"/>
      <c r="UYL19" s="2"/>
      <c r="UYM19" s="2"/>
      <c r="UYN19" s="2"/>
      <c r="UYS19" s="5"/>
      <c r="UYT19" s="2"/>
      <c r="UYV19" s="2"/>
      <c r="UYX19" s="2"/>
      <c r="UYY19" s="2"/>
      <c r="UYZ19" s="2"/>
      <c r="UZE19" s="5"/>
      <c r="UZF19" s="2"/>
      <c r="UZH19" s="2"/>
      <c r="UZJ19" s="2"/>
      <c r="UZK19" s="2"/>
      <c r="UZL19" s="2"/>
      <c r="UZQ19" s="5"/>
      <c r="UZR19" s="2"/>
      <c r="UZT19" s="2"/>
      <c r="UZV19" s="2"/>
      <c r="UZW19" s="2"/>
      <c r="UZX19" s="2"/>
      <c r="VAC19" s="5"/>
      <c r="VAD19" s="2"/>
      <c r="VAF19" s="2"/>
      <c r="VAH19" s="2"/>
      <c r="VAI19" s="2"/>
      <c r="VAJ19" s="2"/>
      <c r="VAO19" s="5"/>
      <c r="VAP19" s="2"/>
      <c r="VAR19" s="2"/>
      <c r="VAT19" s="2"/>
      <c r="VAU19" s="2"/>
      <c r="VAV19" s="2"/>
      <c r="VBA19" s="5"/>
      <c r="VBB19" s="2"/>
      <c r="VBD19" s="2"/>
      <c r="VBF19" s="2"/>
      <c r="VBG19" s="2"/>
      <c r="VBH19" s="2"/>
      <c r="VBM19" s="5"/>
      <c r="VBN19" s="2"/>
      <c r="VBP19" s="2"/>
      <c r="VBR19" s="2"/>
      <c r="VBS19" s="2"/>
      <c r="VBT19" s="2"/>
      <c r="VBY19" s="5"/>
      <c r="VBZ19" s="2"/>
      <c r="VCB19" s="2"/>
      <c r="VCD19" s="2"/>
      <c r="VCE19" s="2"/>
      <c r="VCF19" s="2"/>
      <c r="VCK19" s="5"/>
      <c r="VCL19" s="2"/>
      <c r="VCN19" s="2"/>
      <c r="VCP19" s="2"/>
      <c r="VCQ19" s="2"/>
      <c r="VCR19" s="2"/>
      <c r="VCW19" s="5"/>
      <c r="VCX19" s="2"/>
      <c r="VCZ19" s="2"/>
      <c r="VDB19" s="2"/>
      <c r="VDC19" s="2"/>
      <c r="VDD19" s="2"/>
      <c r="VDI19" s="5"/>
      <c r="VDJ19" s="2"/>
      <c r="VDL19" s="2"/>
      <c r="VDN19" s="2"/>
      <c r="VDO19" s="2"/>
      <c r="VDP19" s="2"/>
      <c r="VDU19" s="5"/>
      <c r="VDV19" s="2"/>
      <c r="VDX19" s="2"/>
      <c r="VDZ19" s="2"/>
      <c r="VEA19" s="2"/>
      <c r="VEB19" s="2"/>
      <c r="VEG19" s="5"/>
      <c r="VEH19" s="2"/>
      <c r="VEJ19" s="2"/>
      <c r="VEL19" s="2"/>
      <c r="VEM19" s="2"/>
      <c r="VEN19" s="2"/>
      <c r="VES19" s="5"/>
      <c r="VET19" s="2"/>
      <c r="VEV19" s="2"/>
      <c r="VEX19" s="2"/>
      <c r="VEY19" s="2"/>
      <c r="VEZ19" s="2"/>
      <c r="VFE19" s="5"/>
      <c r="VFF19" s="2"/>
      <c r="VFH19" s="2"/>
      <c r="VFJ19" s="2"/>
      <c r="VFK19" s="2"/>
      <c r="VFL19" s="2"/>
      <c r="VFQ19" s="5"/>
      <c r="VFR19" s="2"/>
      <c r="VFT19" s="2"/>
      <c r="VFV19" s="2"/>
      <c r="VFW19" s="2"/>
      <c r="VFX19" s="2"/>
      <c r="VGC19" s="5"/>
      <c r="VGD19" s="2"/>
      <c r="VGF19" s="2"/>
      <c r="VGH19" s="2"/>
      <c r="VGI19" s="2"/>
      <c r="VGJ19" s="2"/>
      <c r="VGO19" s="5"/>
      <c r="VGP19" s="2"/>
      <c r="VGR19" s="2"/>
      <c r="VGT19" s="2"/>
      <c r="VGU19" s="2"/>
      <c r="VGV19" s="2"/>
      <c r="VHA19" s="5"/>
      <c r="VHB19" s="2"/>
      <c r="VHD19" s="2"/>
      <c r="VHF19" s="2"/>
      <c r="VHG19" s="2"/>
      <c r="VHH19" s="2"/>
      <c r="VHM19" s="5"/>
      <c r="VHN19" s="2"/>
      <c r="VHP19" s="2"/>
      <c r="VHR19" s="2"/>
      <c r="VHS19" s="2"/>
      <c r="VHT19" s="2"/>
      <c r="VHY19" s="5"/>
      <c r="VHZ19" s="2"/>
      <c r="VIB19" s="2"/>
      <c r="VID19" s="2"/>
      <c r="VIE19" s="2"/>
      <c r="VIF19" s="2"/>
      <c r="VIK19" s="5"/>
      <c r="VIL19" s="2"/>
      <c r="VIN19" s="2"/>
      <c r="VIP19" s="2"/>
      <c r="VIQ19" s="2"/>
      <c r="VIR19" s="2"/>
      <c r="VIW19" s="5"/>
      <c r="VIX19" s="2"/>
      <c r="VIZ19" s="2"/>
      <c r="VJB19" s="2"/>
      <c r="VJC19" s="2"/>
      <c r="VJD19" s="2"/>
      <c r="VJI19" s="5"/>
      <c r="VJJ19" s="2"/>
      <c r="VJL19" s="2"/>
      <c r="VJN19" s="2"/>
      <c r="VJO19" s="2"/>
      <c r="VJP19" s="2"/>
      <c r="VJU19" s="5"/>
      <c r="VJV19" s="2"/>
      <c r="VJX19" s="2"/>
      <c r="VJZ19" s="2"/>
      <c r="VKA19" s="2"/>
      <c r="VKB19" s="2"/>
      <c r="VKG19" s="5"/>
      <c r="VKH19" s="2"/>
      <c r="VKJ19" s="2"/>
      <c r="VKL19" s="2"/>
      <c r="VKM19" s="2"/>
      <c r="VKN19" s="2"/>
      <c r="VKS19" s="5"/>
      <c r="VKT19" s="2"/>
      <c r="VKV19" s="2"/>
      <c r="VKX19" s="2"/>
      <c r="VKY19" s="2"/>
      <c r="VKZ19" s="2"/>
      <c r="VLE19" s="5"/>
      <c r="VLF19" s="2"/>
      <c r="VLH19" s="2"/>
      <c r="VLJ19" s="2"/>
      <c r="VLK19" s="2"/>
      <c r="VLL19" s="2"/>
      <c r="VLQ19" s="5"/>
      <c r="VLR19" s="2"/>
      <c r="VLT19" s="2"/>
      <c r="VLV19" s="2"/>
      <c r="VLW19" s="2"/>
      <c r="VLX19" s="2"/>
      <c r="VMC19" s="5"/>
      <c r="VMD19" s="2"/>
      <c r="VMF19" s="2"/>
      <c r="VMH19" s="2"/>
      <c r="VMI19" s="2"/>
      <c r="VMJ19" s="2"/>
      <c r="VMO19" s="5"/>
      <c r="VMP19" s="2"/>
      <c r="VMR19" s="2"/>
      <c r="VMT19" s="2"/>
      <c r="VMU19" s="2"/>
      <c r="VMV19" s="2"/>
      <c r="VNA19" s="5"/>
      <c r="VNB19" s="2"/>
      <c r="VND19" s="2"/>
      <c r="VNF19" s="2"/>
      <c r="VNG19" s="2"/>
      <c r="VNH19" s="2"/>
      <c r="VNM19" s="5"/>
      <c r="VNN19" s="2"/>
      <c r="VNP19" s="2"/>
      <c r="VNR19" s="2"/>
      <c r="VNS19" s="2"/>
      <c r="VNT19" s="2"/>
      <c r="VNY19" s="5"/>
      <c r="VNZ19" s="2"/>
      <c r="VOB19" s="2"/>
      <c r="VOD19" s="2"/>
      <c r="VOE19" s="2"/>
      <c r="VOF19" s="2"/>
      <c r="VOK19" s="5"/>
      <c r="VOL19" s="2"/>
      <c r="VON19" s="2"/>
      <c r="VOP19" s="2"/>
      <c r="VOQ19" s="2"/>
      <c r="VOR19" s="2"/>
      <c r="VOW19" s="5"/>
      <c r="VOX19" s="2"/>
      <c r="VOZ19" s="2"/>
      <c r="VPB19" s="2"/>
      <c r="VPC19" s="2"/>
      <c r="VPD19" s="2"/>
      <c r="VPI19" s="5"/>
      <c r="VPJ19" s="2"/>
      <c r="VPL19" s="2"/>
      <c r="VPN19" s="2"/>
      <c r="VPO19" s="2"/>
      <c r="VPP19" s="2"/>
      <c r="VPU19" s="5"/>
      <c r="VPV19" s="2"/>
      <c r="VPX19" s="2"/>
      <c r="VPZ19" s="2"/>
      <c r="VQA19" s="2"/>
      <c r="VQB19" s="2"/>
      <c r="VQG19" s="5"/>
      <c r="VQH19" s="2"/>
      <c r="VQJ19" s="2"/>
      <c r="VQL19" s="2"/>
      <c r="VQM19" s="2"/>
      <c r="VQN19" s="2"/>
      <c r="VQS19" s="5"/>
      <c r="VQT19" s="2"/>
      <c r="VQV19" s="2"/>
      <c r="VQX19" s="2"/>
      <c r="VQY19" s="2"/>
      <c r="VQZ19" s="2"/>
      <c r="VRE19" s="5"/>
      <c r="VRF19" s="2"/>
      <c r="VRH19" s="2"/>
      <c r="VRJ19" s="2"/>
      <c r="VRK19" s="2"/>
      <c r="VRL19" s="2"/>
      <c r="VRQ19" s="5"/>
      <c r="VRR19" s="2"/>
      <c r="VRT19" s="2"/>
      <c r="VRV19" s="2"/>
      <c r="VRW19" s="2"/>
      <c r="VRX19" s="2"/>
      <c r="VSC19" s="5"/>
      <c r="VSD19" s="2"/>
      <c r="VSF19" s="2"/>
      <c r="VSH19" s="2"/>
      <c r="VSI19" s="2"/>
      <c r="VSJ19" s="2"/>
      <c r="VSO19" s="5"/>
      <c r="VSP19" s="2"/>
      <c r="VSR19" s="2"/>
      <c r="VST19" s="2"/>
      <c r="VSU19" s="2"/>
      <c r="VSV19" s="2"/>
      <c r="VTA19" s="5"/>
      <c r="VTB19" s="2"/>
      <c r="VTD19" s="2"/>
      <c r="VTF19" s="2"/>
      <c r="VTG19" s="2"/>
      <c r="VTH19" s="2"/>
      <c r="VTM19" s="5"/>
      <c r="VTN19" s="2"/>
      <c r="VTP19" s="2"/>
      <c r="VTR19" s="2"/>
      <c r="VTS19" s="2"/>
      <c r="VTT19" s="2"/>
      <c r="VTY19" s="5"/>
      <c r="VTZ19" s="2"/>
      <c r="VUB19" s="2"/>
      <c r="VUD19" s="2"/>
      <c r="VUE19" s="2"/>
      <c r="VUF19" s="2"/>
      <c r="VUK19" s="5"/>
      <c r="VUL19" s="2"/>
      <c r="VUN19" s="2"/>
      <c r="VUP19" s="2"/>
      <c r="VUQ19" s="2"/>
      <c r="VUR19" s="2"/>
      <c r="VUW19" s="5"/>
      <c r="VUX19" s="2"/>
      <c r="VUZ19" s="2"/>
      <c r="VVB19" s="2"/>
      <c r="VVC19" s="2"/>
      <c r="VVD19" s="2"/>
      <c r="VVI19" s="5"/>
      <c r="VVJ19" s="2"/>
      <c r="VVL19" s="2"/>
      <c r="VVN19" s="2"/>
      <c r="VVO19" s="2"/>
      <c r="VVP19" s="2"/>
      <c r="VVU19" s="5"/>
      <c r="VVV19" s="2"/>
      <c r="VVX19" s="2"/>
      <c r="VVZ19" s="2"/>
      <c r="VWA19" s="2"/>
      <c r="VWB19" s="2"/>
      <c r="VWG19" s="5"/>
      <c r="VWH19" s="2"/>
      <c r="VWJ19" s="2"/>
      <c r="VWL19" s="2"/>
      <c r="VWM19" s="2"/>
      <c r="VWN19" s="2"/>
      <c r="VWS19" s="5"/>
      <c r="VWT19" s="2"/>
      <c r="VWV19" s="2"/>
      <c r="VWX19" s="2"/>
      <c r="VWY19" s="2"/>
      <c r="VWZ19" s="2"/>
      <c r="VXE19" s="5"/>
      <c r="VXF19" s="2"/>
      <c r="VXH19" s="2"/>
      <c r="VXJ19" s="2"/>
      <c r="VXK19" s="2"/>
      <c r="VXL19" s="2"/>
      <c r="VXQ19" s="5"/>
      <c r="VXR19" s="2"/>
      <c r="VXT19" s="2"/>
      <c r="VXV19" s="2"/>
      <c r="VXW19" s="2"/>
      <c r="VXX19" s="2"/>
      <c r="VYC19" s="5"/>
      <c r="VYD19" s="2"/>
      <c r="VYF19" s="2"/>
      <c r="VYH19" s="2"/>
      <c r="VYI19" s="2"/>
      <c r="VYJ19" s="2"/>
      <c r="VYO19" s="5"/>
      <c r="VYP19" s="2"/>
      <c r="VYR19" s="2"/>
      <c r="VYT19" s="2"/>
      <c r="VYU19" s="2"/>
      <c r="VYV19" s="2"/>
      <c r="VZA19" s="5"/>
      <c r="VZB19" s="2"/>
      <c r="VZD19" s="2"/>
      <c r="VZF19" s="2"/>
      <c r="VZG19" s="2"/>
      <c r="VZH19" s="2"/>
      <c r="VZM19" s="5"/>
      <c r="VZN19" s="2"/>
      <c r="VZP19" s="2"/>
      <c r="VZR19" s="2"/>
      <c r="VZS19" s="2"/>
      <c r="VZT19" s="2"/>
      <c r="VZY19" s="5"/>
      <c r="VZZ19" s="2"/>
      <c r="WAB19" s="2"/>
      <c r="WAD19" s="2"/>
      <c r="WAE19" s="2"/>
      <c r="WAF19" s="2"/>
      <c r="WAK19" s="5"/>
      <c r="WAL19" s="2"/>
      <c r="WAN19" s="2"/>
      <c r="WAP19" s="2"/>
      <c r="WAQ19" s="2"/>
      <c r="WAR19" s="2"/>
      <c r="WAW19" s="5"/>
      <c r="WAX19" s="2"/>
      <c r="WAZ19" s="2"/>
      <c r="WBB19" s="2"/>
      <c r="WBC19" s="2"/>
      <c r="WBD19" s="2"/>
      <c r="WBI19" s="5"/>
      <c r="WBJ19" s="2"/>
      <c r="WBL19" s="2"/>
      <c r="WBN19" s="2"/>
      <c r="WBO19" s="2"/>
      <c r="WBP19" s="2"/>
      <c r="WBU19" s="5"/>
      <c r="WBV19" s="2"/>
      <c r="WBX19" s="2"/>
      <c r="WBZ19" s="2"/>
      <c r="WCA19" s="2"/>
      <c r="WCB19" s="2"/>
      <c r="WCG19" s="5"/>
      <c r="WCH19" s="2"/>
      <c r="WCJ19" s="2"/>
      <c r="WCL19" s="2"/>
      <c r="WCM19" s="2"/>
      <c r="WCN19" s="2"/>
      <c r="WCS19" s="5"/>
      <c r="WCT19" s="2"/>
      <c r="WCV19" s="2"/>
      <c r="WCX19" s="2"/>
      <c r="WCY19" s="2"/>
      <c r="WCZ19" s="2"/>
      <c r="WDE19" s="5"/>
      <c r="WDF19" s="2"/>
      <c r="WDH19" s="2"/>
      <c r="WDJ19" s="2"/>
      <c r="WDK19" s="2"/>
      <c r="WDL19" s="2"/>
      <c r="WDQ19" s="5"/>
      <c r="WDR19" s="2"/>
      <c r="WDT19" s="2"/>
      <c r="WDV19" s="2"/>
      <c r="WDW19" s="2"/>
      <c r="WDX19" s="2"/>
      <c r="WEC19" s="5"/>
      <c r="WED19" s="2"/>
      <c r="WEF19" s="2"/>
      <c r="WEH19" s="2"/>
      <c r="WEI19" s="2"/>
      <c r="WEJ19" s="2"/>
      <c r="WEO19" s="5"/>
      <c r="WEP19" s="2"/>
      <c r="WER19" s="2"/>
      <c r="WET19" s="2"/>
      <c r="WEU19" s="2"/>
      <c r="WEV19" s="2"/>
      <c r="WFA19" s="5"/>
      <c r="WFB19" s="2"/>
      <c r="WFD19" s="2"/>
      <c r="WFF19" s="2"/>
      <c r="WFG19" s="2"/>
      <c r="WFH19" s="2"/>
      <c r="WFM19" s="5"/>
      <c r="WFN19" s="2"/>
      <c r="WFP19" s="2"/>
      <c r="WFR19" s="2"/>
      <c r="WFS19" s="2"/>
      <c r="WFT19" s="2"/>
      <c r="WFY19" s="5"/>
      <c r="WFZ19" s="2"/>
      <c r="WGB19" s="2"/>
      <c r="WGD19" s="2"/>
      <c r="WGE19" s="2"/>
      <c r="WGF19" s="2"/>
      <c r="WGK19" s="5"/>
      <c r="WGL19" s="2"/>
      <c r="WGN19" s="2"/>
      <c r="WGP19" s="2"/>
      <c r="WGQ19" s="2"/>
      <c r="WGR19" s="2"/>
      <c r="WGW19" s="5"/>
      <c r="WGX19" s="2"/>
      <c r="WGZ19" s="2"/>
      <c r="WHB19" s="2"/>
      <c r="WHC19" s="2"/>
      <c r="WHD19" s="2"/>
      <c r="WHI19" s="5"/>
      <c r="WHJ19" s="2"/>
      <c r="WHL19" s="2"/>
      <c r="WHN19" s="2"/>
      <c r="WHO19" s="2"/>
      <c r="WHP19" s="2"/>
      <c r="WHU19" s="5"/>
      <c r="WHV19" s="2"/>
      <c r="WHX19" s="2"/>
      <c r="WHZ19" s="2"/>
      <c r="WIA19" s="2"/>
      <c r="WIB19" s="2"/>
      <c r="WIG19" s="5"/>
      <c r="WIH19" s="2"/>
      <c r="WIJ19" s="2"/>
      <c r="WIL19" s="2"/>
      <c r="WIM19" s="2"/>
      <c r="WIN19" s="2"/>
      <c r="WIS19" s="5"/>
      <c r="WIT19" s="2"/>
      <c r="WIV19" s="2"/>
      <c r="WIX19" s="2"/>
      <c r="WIY19" s="2"/>
      <c r="WIZ19" s="2"/>
      <c r="WJE19" s="5"/>
      <c r="WJF19" s="2"/>
      <c r="WJH19" s="2"/>
      <c r="WJJ19" s="2"/>
      <c r="WJK19" s="2"/>
      <c r="WJL19" s="2"/>
      <c r="WJQ19" s="5"/>
      <c r="WJR19" s="2"/>
      <c r="WJT19" s="2"/>
      <c r="WJV19" s="2"/>
      <c r="WJW19" s="2"/>
      <c r="WJX19" s="2"/>
      <c r="WKC19" s="5"/>
      <c r="WKD19" s="2"/>
      <c r="WKF19" s="2"/>
      <c r="WKH19" s="2"/>
      <c r="WKI19" s="2"/>
      <c r="WKJ19" s="2"/>
      <c r="WKO19" s="5"/>
      <c r="WKP19" s="2"/>
      <c r="WKR19" s="2"/>
      <c r="WKT19" s="2"/>
      <c r="WKU19" s="2"/>
      <c r="WKV19" s="2"/>
      <c r="WLA19" s="5"/>
      <c r="WLB19" s="2"/>
      <c r="WLD19" s="2"/>
      <c r="WLF19" s="2"/>
      <c r="WLG19" s="2"/>
      <c r="WLH19" s="2"/>
      <c r="WLM19" s="5"/>
      <c r="WLN19" s="2"/>
      <c r="WLP19" s="2"/>
      <c r="WLR19" s="2"/>
      <c r="WLS19" s="2"/>
      <c r="WLT19" s="2"/>
      <c r="WLY19" s="5"/>
      <c r="WLZ19" s="2"/>
      <c r="WMB19" s="2"/>
      <c r="WMD19" s="2"/>
      <c r="WME19" s="2"/>
      <c r="WMF19" s="2"/>
      <c r="WMK19" s="5"/>
      <c r="WML19" s="2"/>
      <c r="WMN19" s="2"/>
      <c r="WMP19" s="2"/>
      <c r="WMQ19" s="2"/>
      <c r="WMR19" s="2"/>
      <c r="WMW19" s="5"/>
      <c r="WMX19" s="2"/>
      <c r="WMZ19" s="2"/>
      <c r="WNB19" s="2"/>
      <c r="WNC19" s="2"/>
      <c r="WND19" s="2"/>
      <c r="WNI19" s="5"/>
      <c r="WNJ19" s="2"/>
      <c r="WNL19" s="2"/>
      <c r="WNN19" s="2"/>
      <c r="WNO19" s="2"/>
      <c r="WNP19" s="2"/>
      <c r="WNU19" s="5"/>
      <c r="WNV19" s="2"/>
      <c r="WNX19" s="2"/>
      <c r="WNZ19" s="2"/>
      <c r="WOA19" s="2"/>
      <c r="WOB19" s="2"/>
      <c r="WOG19" s="5"/>
      <c r="WOH19" s="2"/>
      <c r="WOJ19" s="2"/>
      <c r="WOL19" s="2"/>
      <c r="WOM19" s="2"/>
      <c r="WON19" s="2"/>
      <c r="WOS19" s="5"/>
      <c r="WOT19" s="2"/>
      <c r="WOV19" s="2"/>
      <c r="WOX19" s="2"/>
      <c r="WOY19" s="2"/>
      <c r="WOZ19" s="2"/>
      <c r="WPE19" s="5"/>
      <c r="WPF19" s="2"/>
      <c r="WPH19" s="2"/>
      <c r="WPJ19" s="2"/>
      <c r="WPK19" s="2"/>
      <c r="WPL19" s="2"/>
      <c r="WPQ19" s="5"/>
      <c r="WPR19" s="2"/>
      <c r="WPT19" s="2"/>
      <c r="WPV19" s="2"/>
      <c r="WPW19" s="2"/>
      <c r="WPX19" s="2"/>
      <c r="WQC19" s="5"/>
      <c r="WQD19" s="2"/>
      <c r="WQF19" s="2"/>
      <c r="WQH19" s="2"/>
      <c r="WQI19" s="2"/>
      <c r="WQJ19" s="2"/>
      <c r="WQO19" s="5"/>
      <c r="WQP19" s="2"/>
      <c r="WQR19" s="2"/>
      <c r="WQT19" s="2"/>
      <c r="WQU19" s="2"/>
      <c r="WQV19" s="2"/>
      <c r="WRA19" s="5"/>
      <c r="WRB19" s="2"/>
      <c r="WRD19" s="2"/>
      <c r="WRF19" s="2"/>
      <c r="WRG19" s="2"/>
      <c r="WRH19" s="2"/>
      <c r="WRM19" s="5"/>
      <c r="WRN19" s="2"/>
      <c r="WRP19" s="2"/>
      <c r="WRR19" s="2"/>
      <c r="WRS19" s="2"/>
      <c r="WRT19" s="2"/>
      <c r="WRY19" s="5"/>
      <c r="WRZ19" s="2"/>
      <c r="WSB19" s="2"/>
      <c r="WSD19" s="2"/>
      <c r="WSE19" s="2"/>
      <c r="WSF19" s="2"/>
      <c r="WSK19" s="5"/>
      <c r="WSL19" s="2"/>
      <c r="WSN19" s="2"/>
      <c r="WSP19" s="2"/>
      <c r="WSQ19" s="2"/>
      <c r="WSR19" s="2"/>
      <c r="WSW19" s="5"/>
      <c r="WSX19" s="2"/>
      <c r="WSZ19" s="2"/>
      <c r="WTB19" s="2"/>
      <c r="WTC19" s="2"/>
      <c r="WTD19" s="2"/>
      <c r="WTI19" s="5"/>
      <c r="WTJ19" s="2"/>
      <c r="WTL19" s="2"/>
      <c r="WTN19" s="2"/>
      <c r="WTO19" s="2"/>
      <c r="WTP19" s="2"/>
      <c r="WTU19" s="5"/>
      <c r="WTV19" s="2"/>
      <c r="WTX19" s="2"/>
      <c r="WTZ19" s="2"/>
      <c r="WUA19" s="2"/>
      <c r="WUB19" s="2"/>
      <c r="WUG19" s="5"/>
      <c r="WUH19" s="2"/>
      <c r="WUJ19" s="2"/>
      <c r="WUL19" s="2"/>
      <c r="WUM19" s="2"/>
      <c r="WUN19" s="2"/>
      <c r="WUS19" s="5"/>
      <c r="WUT19" s="2"/>
      <c r="WUV19" s="2"/>
      <c r="WUX19" s="2"/>
      <c r="WUY19" s="2"/>
      <c r="WUZ19" s="2"/>
      <c r="WVE19" s="5"/>
      <c r="WVF19" s="2"/>
      <c r="WVH19" s="2"/>
      <c r="WVJ19" s="2"/>
      <c r="WVK19" s="2"/>
      <c r="WVL19" s="2"/>
      <c r="WVQ19" s="5"/>
      <c r="WVR19" s="2"/>
      <c r="WVT19" s="2"/>
      <c r="WVV19" s="2"/>
      <c r="WVW19" s="2"/>
      <c r="WVX19" s="2"/>
      <c r="WWC19" s="5"/>
      <c r="WWD19" s="2"/>
      <c r="WWF19" s="2"/>
      <c r="WWH19" s="2"/>
      <c r="WWI19" s="2"/>
      <c r="WWJ19" s="2"/>
      <c r="WWO19" s="5"/>
      <c r="WWP19" s="2"/>
      <c r="WWR19" s="2"/>
      <c r="WWT19" s="2"/>
      <c r="WWU19" s="2"/>
      <c r="WWV19" s="2"/>
      <c r="WXA19" s="5"/>
      <c r="WXB19" s="2"/>
      <c r="WXD19" s="2"/>
      <c r="WXF19" s="2"/>
      <c r="WXG19" s="2"/>
      <c r="WXH19" s="2"/>
      <c r="WXM19" s="5"/>
      <c r="WXN19" s="2"/>
      <c r="WXP19" s="2"/>
      <c r="WXR19" s="2"/>
      <c r="WXS19" s="2"/>
      <c r="WXT19" s="2"/>
      <c r="WXY19" s="5"/>
      <c r="WXZ19" s="2"/>
      <c r="WYB19" s="2"/>
      <c r="WYD19" s="2"/>
      <c r="WYE19" s="2"/>
      <c r="WYF19" s="2"/>
      <c r="WYK19" s="5"/>
      <c r="WYL19" s="2"/>
      <c r="WYN19" s="2"/>
      <c r="WYP19" s="2"/>
      <c r="WYQ19" s="2"/>
      <c r="WYR19" s="2"/>
      <c r="WYW19" s="5"/>
      <c r="WYX19" s="2"/>
      <c r="WYZ19" s="2"/>
      <c r="WZB19" s="2"/>
      <c r="WZC19" s="2"/>
      <c r="WZD19" s="2"/>
      <c r="WZI19" s="5"/>
      <c r="WZJ19" s="2"/>
      <c r="WZL19" s="2"/>
      <c r="WZN19" s="2"/>
      <c r="WZO19" s="2"/>
      <c r="WZP19" s="2"/>
      <c r="WZU19" s="5"/>
      <c r="WZV19" s="2"/>
      <c r="WZX19" s="2"/>
      <c r="WZZ19" s="2"/>
      <c r="XAA19" s="2"/>
      <c r="XAB19" s="2"/>
      <c r="XAG19" s="5"/>
      <c r="XAH19" s="2"/>
      <c r="XAJ19" s="2"/>
      <c r="XAL19" s="2"/>
      <c r="XAM19" s="2"/>
      <c r="XAN19" s="2"/>
      <c r="XAS19" s="5"/>
      <c r="XAT19" s="2"/>
      <c r="XAV19" s="2"/>
      <c r="XAX19" s="2"/>
      <c r="XAY19" s="2"/>
      <c r="XAZ19" s="2"/>
      <c r="XBE19" s="5"/>
      <c r="XBF19" s="2"/>
      <c r="XBH19" s="2"/>
      <c r="XBJ19" s="2"/>
      <c r="XBK19" s="2"/>
      <c r="XBL19" s="2"/>
      <c r="XBQ19" s="5"/>
      <c r="XBR19" s="2"/>
      <c r="XBT19" s="2"/>
      <c r="XBV19" s="2"/>
      <c r="XBW19" s="2"/>
      <c r="XBX19" s="2"/>
      <c r="XCC19" s="5"/>
      <c r="XCD19" s="2"/>
      <c r="XCF19" s="2"/>
      <c r="XCH19" s="2"/>
      <c r="XCI19" s="2"/>
      <c r="XCJ19" s="2"/>
      <c r="XCO19" s="5"/>
      <c r="XCP19" s="2"/>
      <c r="XCR19" s="2"/>
      <c r="XCT19" s="2"/>
      <c r="XCU19" s="2"/>
      <c r="XCV19" s="2"/>
      <c r="XDA19" s="5"/>
      <c r="XDB19" s="2"/>
      <c r="XDD19" s="2"/>
      <c r="XDF19" s="2"/>
      <c r="XDG19" s="2"/>
      <c r="XDH19" s="2"/>
      <c r="XDM19" s="5"/>
      <c r="XDN19" s="2"/>
      <c r="XDP19" s="2"/>
      <c r="XDR19" s="2"/>
      <c r="XDS19" s="2"/>
      <c r="XDT19" s="2"/>
      <c r="XDY19" s="5"/>
      <c r="XDZ19" s="2"/>
      <c r="XEB19" s="2"/>
      <c r="XED19" s="2"/>
      <c r="XEE19" s="2"/>
      <c r="XEF19" s="2"/>
      <c r="XEK19" s="5"/>
      <c r="XEL19" s="2"/>
      <c r="XEN19" s="2"/>
      <c r="XEP19" s="2"/>
      <c r="XEQ19" s="2"/>
      <c r="XER19" s="2"/>
      <c r="XEW19" s="5"/>
      <c r="XEX19" s="2"/>
      <c r="XEZ19" s="2"/>
      <c r="XFB19" s="2"/>
      <c r="XFC19" s="2"/>
      <c r="XFD19" s="2"/>
    </row>
    <row r="20" spans="1:16384" s="4" customFormat="1" x14ac:dyDescent="0.25">
      <c r="A20" s="4">
        <v>2018</v>
      </c>
      <c r="B20" s="2">
        <v>43313</v>
      </c>
      <c r="C20" s="2">
        <v>43404</v>
      </c>
      <c r="D20" s="2">
        <v>43434</v>
      </c>
      <c r="E20" s="4" t="s">
        <v>41</v>
      </c>
      <c r="F20" s="4">
        <v>60</v>
      </c>
      <c r="G20" s="4">
        <v>60</v>
      </c>
      <c r="H20" s="4" t="s">
        <v>57</v>
      </c>
      <c r="I20" s="5" t="s">
        <v>65</v>
      </c>
      <c r="J20" s="2">
        <v>43475</v>
      </c>
      <c r="K20" s="4" t="s">
        <v>45</v>
      </c>
      <c r="L20" s="2">
        <v>43475</v>
      </c>
      <c r="N20" s="2"/>
      <c r="O20" s="2"/>
      <c r="P20" s="2"/>
      <c r="U20" s="5"/>
      <c r="V20" s="2"/>
      <c r="X20" s="2"/>
      <c r="Z20" s="2"/>
      <c r="AA20" s="2"/>
      <c r="AB20" s="2"/>
      <c r="AG20" s="5"/>
      <c r="AH20" s="2"/>
      <c r="AJ20" s="2"/>
      <c r="AL20" s="2"/>
      <c r="AM20" s="2"/>
      <c r="AN20" s="2"/>
      <c r="AS20" s="5"/>
      <c r="AT20" s="2"/>
      <c r="AV20" s="2"/>
      <c r="AX20" s="2"/>
      <c r="AY20" s="2"/>
      <c r="AZ20" s="2"/>
      <c r="BE20" s="5"/>
      <c r="BF20" s="2"/>
      <c r="BH20" s="2"/>
      <c r="BJ20" s="2"/>
      <c r="BK20" s="2"/>
      <c r="BL20" s="2"/>
      <c r="BQ20" s="5"/>
      <c r="BR20" s="2"/>
      <c r="BT20" s="2"/>
      <c r="BV20" s="2"/>
      <c r="BW20" s="2"/>
      <c r="BX20" s="2"/>
      <c r="CC20" s="5"/>
      <c r="CD20" s="2"/>
      <c r="CF20" s="2"/>
      <c r="CH20" s="2"/>
      <c r="CI20" s="2"/>
      <c r="CJ20" s="2"/>
      <c r="CO20" s="5"/>
      <c r="CP20" s="2"/>
      <c r="CR20" s="2"/>
      <c r="CT20" s="2"/>
      <c r="CU20" s="2"/>
      <c r="CV20" s="2"/>
      <c r="DA20" s="5"/>
      <c r="DB20" s="2"/>
      <c r="DD20" s="2"/>
      <c r="DF20" s="2"/>
      <c r="DG20" s="2"/>
      <c r="DH20" s="2"/>
      <c r="DM20" s="5"/>
      <c r="DN20" s="2"/>
      <c r="DP20" s="2"/>
      <c r="DR20" s="2"/>
      <c r="DS20" s="2"/>
      <c r="DT20" s="2"/>
      <c r="DY20" s="5"/>
      <c r="DZ20" s="2"/>
      <c r="EB20" s="2"/>
      <c r="ED20" s="2"/>
      <c r="EE20" s="2"/>
      <c r="EF20" s="2"/>
      <c r="EK20" s="5"/>
      <c r="EL20" s="2"/>
      <c r="EN20" s="2"/>
      <c r="EP20" s="2"/>
      <c r="EQ20" s="2"/>
      <c r="ER20" s="2"/>
      <c r="EW20" s="5"/>
      <c r="EX20" s="2"/>
      <c r="EZ20" s="2"/>
      <c r="FB20" s="2"/>
      <c r="FC20" s="2"/>
      <c r="FD20" s="2"/>
      <c r="FI20" s="5"/>
      <c r="FJ20" s="2"/>
      <c r="FL20" s="2"/>
      <c r="FN20" s="2"/>
      <c r="FO20" s="2"/>
      <c r="FP20" s="2"/>
      <c r="FU20" s="5"/>
      <c r="FV20" s="2"/>
      <c r="FX20" s="2"/>
      <c r="FZ20" s="2"/>
      <c r="GA20" s="2"/>
      <c r="GB20" s="2"/>
      <c r="GG20" s="5"/>
      <c r="GH20" s="2"/>
      <c r="GJ20" s="2"/>
      <c r="GL20" s="2"/>
      <c r="GM20" s="2"/>
      <c r="GN20" s="2"/>
      <c r="GS20" s="5"/>
      <c r="GT20" s="2"/>
      <c r="GV20" s="2"/>
      <c r="GX20" s="2"/>
      <c r="GY20" s="2"/>
      <c r="GZ20" s="2"/>
      <c r="HE20" s="5"/>
      <c r="HF20" s="2"/>
      <c r="HH20" s="2"/>
      <c r="HJ20" s="2"/>
      <c r="HK20" s="2"/>
      <c r="HL20" s="2"/>
      <c r="HQ20" s="5"/>
      <c r="HR20" s="2"/>
      <c r="HT20" s="2"/>
      <c r="HV20" s="2"/>
      <c r="HW20" s="2"/>
      <c r="HX20" s="2"/>
      <c r="IC20" s="5"/>
      <c r="ID20" s="2"/>
      <c r="IF20" s="2"/>
      <c r="IH20" s="2"/>
      <c r="II20" s="2"/>
      <c r="IJ20" s="2"/>
      <c r="IO20" s="5"/>
      <c r="IP20" s="2"/>
      <c r="IR20" s="2"/>
      <c r="IT20" s="2"/>
      <c r="IU20" s="2"/>
      <c r="IV20" s="2"/>
      <c r="JA20" s="5"/>
      <c r="JB20" s="2"/>
      <c r="JD20" s="2"/>
      <c r="JF20" s="2"/>
      <c r="JG20" s="2"/>
      <c r="JH20" s="2"/>
      <c r="JM20" s="5"/>
      <c r="JN20" s="2"/>
      <c r="JP20" s="2"/>
      <c r="JR20" s="2"/>
      <c r="JS20" s="2"/>
      <c r="JT20" s="2"/>
      <c r="JY20" s="5"/>
      <c r="JZ20" s="2"/>
      <c r="KB20" s="2"/>
      <c r="KD20" s="2"/>
      <c r="KE20" s="2"/>
      <c r="KF20" s="2"/>
      <c r="KK20" s="5"/>
      <c r="KL20" s="2"/>
      <c r="KN20" s="2"/>
      <c r="KP20" s="2"/>
      <c r="KQ20" s="2"/>
      <c r="KR20" s="2"/>
      <c r="KW20" s="5"/>
      <c r="KX20" s="2"/>
      <c r="KZ20" s="2"/>
      <c r="LB20" s="2"/>
      <c r="LC20" s="2"/>
      <c r="LD20" s="2"/>
      <c r="LI20" s="5"/>
      <c r="LJ20" s="2"/>
      <c r="LL20" s="2"/>
      <c r="LN20" s="2"/>
      <c r="LO20" s="2"/>
      <c r="LP20" s="2"/>
      <c r="LU20" s="5"/>
      <c r="LV20" s="2"/>
      <c r="LX20" s="2"/>
      <c r="LZ20" s="2"/>
      <c r="MA20" s="2"/>
      <c r="MB20" s="2"/>
      <c r="MG20" s="5"/>
      <c r="MH20" s="2"/>
      <c r="MJ20" s="2"/>
      <c r="ML20" s="2"/>
      <c r="MM20" s="2"/>
      <c r="MN20" s="2"/>
      <c r="MS20" s="5"/>
      <c r="MT20" s="2"/>
      <c r="MV20" s="2"/>
      <c r="MX20" s="2"/>
      <c r="MY20" s="2"/>
      <c r="MZ20" s="2"/>
      <c r="NE20" s="5"/>
      <c r="NF20" s="2"/>
      <c r="NH20" s="2"/>
      <c r="NJ20" s="2"/>
      <c r="NK20" s="2"/>
      <c r="NL20" s="2"/>
      <c r="NQ20" s="5"/>
      <c r="NR20" s="2"/>
      <c r="NT20" s="2"/>
      <c r="NV20" s="2"/>
      <c r="NW20" s="2"/>
      <c r="NX20" s="2"/>
      <c r="OC20" s="5"/>
      <c r="OD20" s="2"/>
      <c r="OF20" s="2"/>
      <c r="OH20" s="2"/>
      <c r="OI20" s="2"/>
      <c r="OJ20" s="2"/>
      <c r="OO20" s="5"/>
      <c r="OP20" s="2"/>
      <c r="OR20" s="2"/>
      <c r="OT20" s="2"/>
      <c r="OU20" s="2"/>
      <c r="OV20" s="2"/>
      <c r="PA20" s="5"/>
      <c r="PB20" s="2"/>
      <c r="PD20" s="2"/>
      <c r="PF20" s="2"/>
      <c r="PG20" s="2"/>
      <c r="PH20" s="2"/>
      <c r="PM20" s="5"/>
      <c r="PN20" s="2"/>
      <c r="PP20" s="2"/>
      <c r="PR20" s="2"/>
      <c r="PS20" s="2"/>
      <c r="PT20" s="2"/>
      <c r="PY20" s="5"/>
      <c r="PZ20" s="2"/>
      <c r="QB20" s="2"/>
      <c r="QD20" s="2"/>
      <c r="QE20" s="2"/>
      <c r="QF20" s="2"/>
      <c r="QK20" s="5"/>
      <c r="QL20" s="2"/>
      <c r="QN20" s="2"/>
      <c r="QP20" s="2"/>
      <c r="QQ20" s="2"/>
      <c r="QR20" s="2"/>
      <c r="QW20" s="5"/>
      <c r="QX20" s="2"/>
      <c r="QZ20" s="2"/>
      <c r="RB20" s="2"/>
      <c r="RC20" s="2"/>
      <c r="RD20" s="2"/>
      <c r="RI20" s="5"/>
      <c r="RJ20" s="2"/>
      <c r="RL20" s="2"/>
      <c r="RN20" s="2"/>
      <c r="RO20" s="2"/>
      <c r="RP20" s="2"/>
      <c r="RU20" s="5"/>
      <c r="RV20" s="2"/>
      <c r="RX20" s="2"/>
      <c r="RZ20" s="2"/>
      <c r="SA20" s="2"/>
      <c r="SB20" s="2"/>
      <c r="SG20" s="5"/>
      <c r="SH20" s="2"/>
      <c r="SJ20" s="2"/>
      <c r="SL20" s="2"/>
      <c r="SM20" s="2"/>
      <c r="SN20" s="2"/>
      <c r="SS20" s="5"/>
      <c r="ST20" s="2"/>
      <c r="SV20" s="2"/>
      <c r="SX20" s="2"/>
      <c r="SY20" s="2"/>
      <c r="SZ20" s="2"/>
      <c r="TE20" s="5"/>
      <c r="TF20" s="2"/>
      <c r="TH20" s="2"/>
      <c r="TJ20" s="2"/>
      <c r="TK20" s="2"/>
      <c r="TL20" s="2"/>
      <c r="TQ20" s="5"/>
      <c r="TR20" s="2"/>
      <c r="TT20" s="2"/>
      <c r="TV20" s="2"/>
      <c r="TW20" s="2"/>
      <c r="TX20" s="2"/>
      <c r="UC20" s="5"/>
      <c r="UD20" s="2"/>
      <c r="UF20" s="2"/>
      <c r="UH20" s="2"/>
      <c r="UI20" s="2"/>
      <c r="UJ20" s="2"/>
      <c r="UO20" s="5"/>
      <c r="UP20" s="2"/>
      <c r="UR20" s="2"/>
      <c r="UT20" s="2"/>
      <c r="UU20" s="2"/>
      <c r="UV20" s="2"/>
      <c r="VA20" s="5"/>
      <c r="VB20" s="2"/>
      <c r="VD20" s="2"/>
      <c r="VF20" s="2"/>
      <c r="VG20" s="2"/>
      <c r="VH20" s="2"/>
      <c r="VM20" s="5"/>
      <c r="VN20" s="2"/>
      <c r="VP20" s="2"/>
      <c r="VR20" s="2"/>
      <c r="VS20" s="2"/>
      <c r="VT20" s="2"/>
      <c r="VY20" s="5"/>
      <c r="VZ20" s="2"/>
      <c r="WB20" s="2"/>
      <c r="WD20" s="2"/>
      <c r="WE20" s="2"/>
      <c r="WF20" s="2"/>
      <c r="WK20" s="5"/>
      <c r="WL20" s="2"/>
      <c r="WN20" s="2"/>
      <c r="WP20" s="2"/>
      <c r="WQ20" s="2"/>
      <c r="WR20" s="2"/>
      <c r="WW20" s="5"/>
      <c r="WX20" s="2"/>
      <c r="WZ20" s="2"/>
      <c r="XB20" s="2"/>
      <c r="XC20" s="2"/>
      <c r="XD20" s="2"/>
      <c r="XI20" s="5"/>
      <c r="XJ20" s="2"/>
      <c r="XL20" s="2"/>
      <c r="XN20" s="2"/>
      <c r="XO20" s="2"/>
      <c r="XP20" s="2"/>
      <c r="XU20" s="5"/>
      <c r="XV20" s="2"/>
      <c r="XX20" s="2"/>
      <c r="XZ20" s="2"/>
      <c r="YA20" s="2"/>
      <c r="YB20" s="2"/>
      <c r="YG20" s="5"/>
      <c r="YH20" s="2"/>
      <c r="YJ20" s="2"/>
      <c r="YL20" s="2"/>
      <c r="YM20" s="2"/>
      <c r="YN20" s="2"/>
      <c r="YS20" s="5"/>
      <c r="YT20" s="2"/>
      <c r="YV20" s="2"/>
      <c r="YX20" s="2"/>
      <c r="YY20" s="2"/>
      <c r="YZ20" s="2"/>
      <c r="ZE20" s="5"/>
      <c r="ZF20" s="2"/>
      <c r="ZH20" s="2"/>
      <c r="ZJ20" s="2"/>
      <c r="ZK20" s="2"/>
      <c r="ZL20" s="2"/>
      <c r="ZQ20" s="5"/>
      <c r="ZR20" s="2"/>
      <c r="ZT20" s="2"/>
      <c r="ZV20" s="2"/>
      <c r="ZW20" s="2"/>
      <c r="ZX20" s="2"/>
      <c r="AAC20" s="5"/>
      <c r="AAD20" s="2"/>
      <c r="AAF20" s="2"/>
      <c r="AAH20" s="2"/>
      <c r="AAI20" s="2"/>
      <c r="AAJ20" s="2"/>
      <c r="AAO20" s="5"/>
      <c r="AAP20" s="2"/>
      <c r="AAR20" s="2"/>
      <c r="AAT20" s="2"/>
      <c r="AAU20" s="2"/>
      <c r="AAV20" s="2"/>
      <c r="ABA20" s="5"/>
      <c r="ABB20" s="2"/>
      <c r="ABD20" s="2"/>
      <c r="ABF20" s="2"/>
      <c r="ABG20" s="2"/>
      <c r="ABH20" s="2"/>
      <c r="ABM20" s="5"/>
      <c r="ABN20" s="2"/>
      <c r="ABP20" s="2"/>
      <c r="ABR20" s="2"/>
      <c r="ABS20" s="2"/>
      <c r="ABT20" s="2"/>
      <c r="ABY20" s="5"/>
      <c r="ABZ20" s="2"/>
      <c r="ACB20" s="2"/>
      <c r="ACD20" s="2"/>
      <c r="ACE20" s="2"/>
      <c r="ACF20" s="2"/>
      <c r="ACK20" s="5"/>
      <c r="ACL20" s="2"/>
      <c r="ACN20" s="2"/>
      <c r="ACP20" s="2"/>
      <c r="ACQ20" s="2"/>
      <c r="ACR20" s="2"/>
      <c r="ACW20" s="5"/>
      <c r="ACX20" s="2"/>
      <c r="ACZ20" s="2"/>
      <c r="ADB20" s="2"/>
      <c r="ADC20" s="2"/>
      <c r="ADD20" s="2"/>
      <c r="ADI20" s="5"/>
      <c r="ADJ20" s="2"/>
      <c r="ADL20" s="2"/>
      <c r="ADN20" s="2"/>
      <c r="ADO20" s="2"/>
      <c r="ADP20" s="2"/>
      <c r="ADU20" s="5"/>
      <c r="ADV20" s="2"/>
      <c r="ADX20" s="2"/>
      <c r="ADZ20" s="2"/>
      <c r="AEA20" s="2"/>
      <c r="AEB20" s="2"/>
      <c r="AEG20" s="5"/>
      <c r="AEH20" s="2"/>
      <c r="AEJ20" s="2"/>
      <c r="AEL20" s="2"/>
      <c r="AEM20" s="2"/>
      <c r="AEN20" s="2"/>
      <c r="AES20" s="5"/>
      <c r="AET20" s="2"/>
      <c r="AEV20" s="2"/>
      <c r="AEX20" s="2"/>
      <c r="AEY20" s="2"/>
      <c r="AEZ20" s="2"/>
      <c r="AFE20" s="5"/>
      <c r="AFF20" s="2"/>
      <c r="AFH20" s="2"/>
      <c r="AFJ20" s="2"/>
      <c r="AFK20" s="2"/>
      <c r="AFL20" s="2"/>
      <c r="AFQ20" s="5"/>
      <c r="AFR20" s="2"/>
      <c r="AFT20" s="2"/>
      <c r="AFV20" s="2"/>
      <c r="AFW20" s="2"/>
      <c r="AFX20" s="2"/>
      <c r="AGC20" s="5"/>
      <c r="AGD20" s="2"/>
      <c r="AGF20" s="2"/>
      <c r="AGH20" s="2"/>
      <c r="AGI20" s="2"/>
      <c r="AGJ20" s="2"/>
      <c r="AGO20" s="5"/>
      <c r="AGP20" s="2"/>
      <c r="AGR20" s="2"/>
      <c r="AGT20" s="2"/>
      <c r="AGU20" s="2"/>
      <c r="AGV20" s="2"/>
      <c r="AHA20" s="5"/>
      <c r="AHB20" s="2"/>
      <c r="AHD20" s="2"/>
      <c r="AHF20" s="2"/>
      <c r="AHG20" s="2"/>
      <c r="AHH20" s="2"/>
      <c r="AHM20" s="5"/>
      <c r="AHN20" s="2"/>
      <c r="AHP20" s="2"/>
      <c r="AHR20" s="2"/>
      <c r="AHS20" s="2"/>
      <c r="AHT20" s="2"/>
      <c r="AHY20" s="5"/>
      <c r="AHZ20" s="2"/>
      <c r="AIB20" s="2"/>
      <c r="AID20" s="2"/>
      <c r="AIE20" s="2"/>
      <c r="AIF20" s="2"/>
      <c r="AIK20" s="5"/>
      <c r="AIL20" s="2"/>
      <c r="AIN20" s="2"/>
      <c r="AIP20" s="2"/>
      <c r="AIQ20" s="2"/>
      <c r="AIR20" s="2"/>
      <c r="AIW20" s="5"/>
      <c r="AIX20" s="2"/>
      <c r="AIZ20" s="2"/>
      <c r="AJB20" s="2"/>
      <c r="AJC20" s="2"/>
      <c r="AJD20" s="2"/>
      <c r="AJI20" s="5"/>
      <c r="AJJ20" s="2"/>
      <c r="AJL20" s="2"/>
      <c r="AJN20" s="2"/>
      <c r="AJO20" s="2"/>
      <c r="AJP20" s="2"/>
      <c r="AJU20" s="5"/>
      <c r="AJV20" s="2"/>
      <c r="AJX20" s="2"/>
      <c r="AJZ20" s="2"/>
      <c r="AKA20" s="2"/>
      <c r="AKB20" s="2"/>
      <c r="AKG20" s="5"/>
      <c r="AKH20" s="2"/>
      <c r="AKJ20" s="2"/>
      <c r="AKL20" s="2"/>
      <c r="AKM20" s="2"/>
      <c r="AKN20" s="2"/>
      <c r="AKS20" s="5"/>
      <c r="AKT20" s="2"/>
      <c r="AKV20" s="2"/>
      <c r="AKX20" s="2"/>
      <c r="AKY20" s="2"/>
      <c r="AKZ20" s="2"/>
      <c r="ALE20" s="5"/>
      <c r="ALF20" s="2"/>
      <c r="ALH20" s="2"/>
      <c r="ALJ20" s="2"/>
      <c r="ALK20" s="2"/>
      <c r="ALL20" s="2"/>
      <c r="ALQ20" s="5"/>
      <c r="ALR20" s="2"/>
      <c r="ALT20" s="2"/>
      <c r="ALV20" s="2"/>
      <c r="ALW20" s="2"/>
      <c r="ALX20" s="2"/>
      <c r="AMC20" s="5"/>
      <c r="AMD20" s="2"/>
      <c r="AMF20" s="2"/>
      <c r="AMH20" s="2"/>
      <c r="AMI20" s="2"/>
      <c r="AMJ20" s="2"/>
      <c r="AMO20" s="5"/>
      <c r="AMP20" s="2"/>
      <c r="AMR20" s="2"/>
      <c r="AMT20" s="2"/>
      <c r="AMU20" s="2"/>
      <c r="AMV20" s="2"/>
      <c r="ANA20" s="5"/>
      <c r="ANB20" s="2"/>
      <c r="AND20" s="2"/>
      <c r="ANF20" s="2"/>
      <c r="ANG20" s="2"/>
      <c r="ANH20" s="2"/>
      <c r="ANM20" s="5"/>
      <c r="ANN20" s="2"/>
      <c r="ANP20" s="2"/>
      <c r="ANR20" s="2"/>
      <c r="ANS20" s="2"/>
      <c r="ANT20" s="2"/>
      <c r="ANY20" s="5"/>
      <c r="ANZ20" s="2"/>
      <c r="AOB20" s="2"/>
      <c r="AOD20" s="2"/>
      <c r="AOE20" s="2"/>
      <c r="AOF20" s="2"/>
      <c r="AOK20" s="5"/>
      <c r="AOL20" s="2"/>
      <c r="AON20" s="2"/>
      <c r="AOP20" s="2"/>
      <c r="AOQ20" s="2"/>
      <c r="AOR20" s="2"/>
      <c r="AOW20" s="5"/>
      <c r="AOX20" s="2"/>
      <c r="AOZ20" s="2"/>
      <c r="APB20" s="2"/>
      <c r="APC20" s="2"/>
      <c r="APD20" s="2"/>
      <c r="API20" s="5"/>
      <c r="APJ20" s="2"/>
      <c r="APL20" s="2"/>
      <c r="APN20" s="2"/>
      <c r="APO20" s="2"/>
      <c r="APP20" s="2"/>
      <c r="APU20" s="5"/>
      <c r="APV20" s="2"/>
      <c r="APX20" s="2"/>
      <c r="APZ20" s="2"/>
      <c r="AQA20" s="2"/>
      <c r="AQB20" s="2"/>
      <c r="AQG20" s="5"/>
      <c r="AQH20" s="2"/>
      <c r="AQJ20" s="2"/>
      <c r="AQL20" s="2"/>
      <c r="AQM20" s="2"/>
      <c r="AQN20" s="2"/>
      <c r="AQS20" s="5"/>
      <c r="AQT20" s="2"/>
      <c r="AQV20" s="2"/>
      <c r="AQX20" s="2"/>
      <c r="AQY20" s="2"/>
      <c r="AQZ20" s="2"/>
      <c r="ARE20" s="5"/>
      <c r="ARF20" s="2"/>
      <c r="ARH20" s="2"/>
      <c r="ARJ20" s="2"/>
      <c r="ARK20" s="2"/>
      <c r="ARL20" s="2"/>
      <c r="ARQ20" s="5"/>
      <c r="ARR20" s="2"/>
      <c r="ART20" s="2"/>
      <c r="ARV20" s="2"/>
      <c r="ARW20" s="2"/>
      <c r="ARX20" s="2"/>
      <c r="ASC20" s="5"/>
      <c r="ASD20" s="2"/>
      <c r="ASF20" s="2"/>
      <c r="ASH20" s="2"/>
      <c r="ASI20" s="2"/>
      <c r="ASJ20" s="2"/>
      <c r="ASO20" s="5"/>
      <c r="ASP20" s="2"/>
      <c r="ASR20" s="2"/>
      <c r="AST20" s="2"/>
      <c r="ASU20" s="2"/>
      <c r="ASV20" s="2"/>
      <c r="ATA20" s="5"/>
      <c r="ATB20" s="2"/>
      <c r="ATD20" s="2"/>
      <c r="ATF20" s="2"/>
      <c r="ATG20" s="2"/>
      <c r="ATH20" s="2"/>
      <c r="ATM20" s="5"/>
      <c r="ATN20" s="2"/>
      <c r="ATP20" s="2"/>
      <c r="ATR20" s="2"/>
      <c r="ATS20" s="2"/>
      <c r="ATT20" s="2"/>
      <c r="ATY20" s="5"/>
      <c r="ATZ20" s="2"/>
      <c r="AUB20" s="2"/>
      <c r="AUD20" s="2"/>
      <c r="AUE20" s="2"/>
      <c r="AUF20" s="2"/>
      <c r="AUK20" s="5"/>
      <c r="AUL20" s="2"/>
      <c r="AUN20" s="2"/>
      <c r="AUP20" s="2"/>
      <c r="AUQ20" s="2"/>
      <c r="AUR20" s="2"/>
      <c r="AUW20" s="5"/>
      <c r="AUX20" s="2"/>
      <c r="AUZ20" s="2"/>
      <c r="AVB20" s="2"/>
      <c r="AVC20" s="2"/>
      <c r="AVD20" s="2"/>
      <c r="AVI20" s="5"/>
      <c r="AVJ20" s="2"/>
      <c r="AVL20" s="2"/>
      <c r="AVN20" s="2"/>
      <c r="AVO20" s="2"/>
      <c r="AVP20" s="2"/>
      <c r="AVU20" s="5"/>
      <c r="AVV20" s="2"/>
      <c r="AVX20" s="2"/>
      <c r="AVZ20" s="2"/>
      <c r="AWA20" s="2"/>
      <c r="AWB20" s="2"/>
      <c r="AWG20" s="5"/>
      <c r="AWH20" s="2"/>
      <c r="AWJ20" s="2"/>
      <c r="AWL20" s="2"/>
      <c r="AWM20" s="2"/>
      <c r="AWN20" s="2"/>
      <c r="AWS20" s="5"/>
      <c r="AWT20" s="2"/>
      <c r="AWV20" s="2"/>
      <c r="AWX20" s="2"/>
      <c r="AWY20" s="2"/>
      <c r="AWZ20" s="2"/>
      <c r="AXE20" s="5"/>
      <c r="AXF20" s="2"/>
      <c r="AXH20" s="2"/>
      <c r="AXJ20" s="2"/>
      <c r="AXK20" s="2"/>
      <c r="AXL20" s="2"/>
      <c r="AXQ20" s="5"/>
      <c r="AXR20" s="2"/>
      <c r="AXT20" s="2"/>
      <c r="AXV20" s="2"/>
      <c r="AXW20" s="2"/>
      <c r="AXX20" s="2"/>
      <c r="AYC20" s="5"/>
      <c r="AYD20" s="2"/>
      <c r="AYF20" s="2"/>
      <c r="AYH20" s="2"/>
      <c r="AYI20" s="2"/>
      <c r="AYJ20" s="2"/>
      <c r="AYO20" s="5"/>
      <c r="AYP20" s="2"/>
      <c r="AYR20" s="2"/>
      <c r="AYT20" s="2"/>
      <c r="AYU20" s="2"/>
      <c r="AYV20" s="2"/>
      <c r="AZA20" s="5"/>
      <c r="AZB20" s="2"/>
      <c r="AZD20" s="2"/>
      <c r="AZF20" s="2"/>
      <c r="AZG20" s="2"/>
      <c r="AZH20" s="2"/>
      <c r="AZM20" s="5"/>
      <c r="AZN20" s="2"/>
      <c r="AZP20" s="2"/>
      <c r="AZR20" s="2"/>
      <c r="AZS20" s="2"/>
      <c r="AZT20" s="2"/>
      <c r="AZY20" s="5"/>
      <c r="AZZ20" s="2"/>
      <c r="BAB20" s="2"/>
      <c r="BAD20" s="2"/>
      <c r="BAE20" s="2"/>
      <c r="BAF20" s="2"/>
      <c r="BAK20" s="5"/>
      <c r="BAL20" s="2"/>
      <c r="BAN20" s="2"/>
      <c r="BAP20" s="2"/>
      <c r="BAQ20" s="2"/>
      <c r="BAR20" s="2"/>
      <c r="BAW20" s="5"/>
      <c r="BAX20" s="2"/>
      <c r="BAZ20" s="2"/>
      <c r="BBB20" s="2"/>
      <c r="BBC20" s="2"/>
      <c r="BBD20" s="2"/>
      <c r="BBI20" s="5"/>
      <c r="BBJ20" s="2"/>
      <c r="BBL20" s="2"/>
      <c r="BBN20" s="2"/>
      <c r="BBO20" s="2"/>
      <c r="BBP20" s="2"/>
      <c r="BBU20" s="5"/>
      <c r="BBV20" s="2"/>
      <c r="BBX20" s="2"/>
      <c r="BBZ20" s="2"/>
      <c r="BCA20" s="2"/>
      <c r="BCB20" s="2"/>
      <c r="BCG20" s="5"/>
      <c r="BCH20" s="2"/>
      <c r="BCJ20" s="2"/>
      <c r="BCL20" s="2"/>
      <c r="BCM20" s="2"/>
      <c r="BCN20" s="2"/>
      <c r="BCS20" s="5"/>
      <c r="BCT20" s="2"/>
      <c r="BCV20" s="2"/>
      <c r="BCX20" s="2"/>
      <c r="BCY20" s="2"/>
      <c r="BCZ20" s="2"/>
      <c r="BDE20" s="5"/>
      <c r="BDF20" s="2"/>
      <c r="BDH20" s="2"/>
      <c r="BDJ20" s="2"/>
      <c r="BDK20" s="2"/>
      <c r="BDL20" s="2"/>
      <c r="BDQ20" s="5"/>
      <c r="BDR20" s="2"/>
      <c r="BDT20" s="2"/>
      <c r="BDV20" s="2"/>
      <c r="BDW20" s="2"/>
      <c r="BDX20" s="2"/>
      <c r="BEC20" s="5"/>
      <c r="BED20" s="2"/>
      <c r="BEF20" s="2"/>
      <c r="BEH20" s="2"/>
      <c r="BEI20" s="2"/>
      <c r="BEJ20" s="2"/>
      <c r="BEO20" s="5"/>
      <c r="BEP20" s="2"/>
      <c r="BER20" s="2"/>
      <c r="BET20" s="2"/>
      <c r="BEU20" s="2"/>
      <c r="BEV20" s="2"/>
      <c r="BFA20" s="5"/>
      <c r="BFB20" s="2"/>
      <c r="BFD20" s="2"/>
      <c r="BFF20" s="2"/>
      <c r="BFG20" s="2"/>
      <c r="BFH20" s="2"/>
      <c r="BFM20" s="5"/>
      <c r="BFN20" s="2"/>
      <c r="BFP20" s="2"/>
      <c r="BFR20" s="2"/>
      <c r="BFS20" s="2"/>
      <c r="BFT20" s="2"/>
      <c r="BFY20" s="5"/>
      <c r="BFZ20" s="2"/>
      <c r="BGB20" s="2"/>
      <c r="BGD20" s="2"/>
      <c r="BGE20" s="2"/>
      <c r="BGF20" s="2"/>
      <c r="BGK20" s="5"/>
      <c r="BGL20" s="2"/>
      <c r="BGN20" s="2"/>
      <c r="BGP20" s="2"/>
      <c r="BGQ20" s="2"/>
      <c r="BGR20" s="2"/>
      <c r="BGW20" s="5"/>
      <c r="BGX20" s="2"/>
      <c r="BGZ20" s="2"/>
      <c r="BHB20" s="2"/>
      <c r="BHC20" s="2"/>
      <c r="BHD20" s="2"/>
      <c r="BHI20" s="5"/>
      <c r="BHJ20" s="2"/>
      <c r="BHL20" s="2"/>
      <c r="BHN20" s="2"/>
      <c r="BHO20" s="2"/>
      <c r="BHP20" s="2"/>
      <c r="BHU20" s="5"/>
      <c r="BHV20" s="2"/>
      <c r="BHX20" s="2"/>
      <c r="BHZ20" s="2"/>
      <c r="BIA20" s="2"/>
      <c r="BIB20" s="2"/>
      <c r="BIG20" s="5"/>
      <c r="BIH20" s="2"/>
      <c r="BIJ20" s="2"/>
      <c r="BIL20" s="2"/>
      <c r="BIM20" s="2"/>
      <c r="BIN20" s="2"/>
      <c r="BIS20" s="5"/>
      <c r="BIT20" s="2"/>
      <c r="BIV20" s="2"/>
      <c r="BIX20" s="2"/>
      <c r="BIY20" s="2"/>
      <c r="BIZ20" s="2"/>
      <c r="BJE20" s="5"/>
      <c r="BJF20" s="2"/>
      <c r="BJH20" s="2"/>
      <c r="BJJ20" s="2"/>
      <c r="BJK20" s="2"/>
      <c r="BJL20" s="2"/>
      <c r="BJQ20" s="5"/>
      <c r="BJR20" s="2"/>
      <c r="BJT20" s="2"/>
      <c r="BJV20" s="2"/>
      <c r="BJW20" s="2"/>
      <c r="BJX20" s="2"/>
      <c r="BKC20" s="5"/>
      <c r="BKD20" s="2"/>
      <c r="BKF20" s="2"/>
      <c r="BKH20" s="2"/>
      <c r="BKI20" s="2"/>
      <c r="BKJ20" s="2"/>
      <c r="BKO20" s="5"/>
      <c r="BKP20" s="2"/>
      <c r="BKR20" s="2"/>
      <c r="BKT20" s="2"/>
      <c r="BKU20" s="2"/>
      <c r="BKV20" s="2"/>
      <c r="BLA20" s="5"/>
      <c r="BLB20" s="2"/>
      <c r="BLD20" s="2"/>
      <c r="BLF20" s="2"/>
      <c r="BLG20" s="2"/>
      <c r="BLH20" s="2"/>
      <c r="BLM20" s="5"/>
      <c r="BLN20" s="2"/>
      <c r="BLP20" s="2"/>
      <c r="BLR20" s="2"/>
      <c r="BLS20" s="2"/>
      <c r="BLT20" s="2"/>
      <c r="BLY20" s="5"/>
      <c r="BLZ20" s="2"/>
      <c r="BMB20" s="2"/>
      <c r="BMD20" s="2"/>
      <c r="BME20" s="2"/>
      <c r="BMF20" s="2"/>
      <c r="BMK20" s="5"/>
      <c r="BML20" s="2"/>
      <c r="BMN20" s="2"/>
      <c r="BMP20" s="2"/>
      <c r="BMQ20" s="2"/>
      <c r="BMR20" s="2"/>
      <c r="BMW20" s="5"/>
      <c r="BMX20" s="2"/>
      <c r="BMZ20" s="2"/>
      <c r="BNB20" s="2"/>
      <c r="BNC20" s="2"/>
      <c r="BND20" s="2"/>
      <c r="BNI20" s="5"/>
      <c r="BNJ20" s="2"/>
      <c r="BNL20" s="2"/>
      <c r="BNN20" s="2"/>
      <c r="BNO20" s="2"/>
      <c r="BNP20" s="2"/>
      <c r="BNU20" s="5"/>
      <c r="BNV20" s="2"/>
      <c r="BNX20" s="2"/>
      <c r="BNZ20" s="2"/>
      <c r="BOA20" s="2"/>
      <c r="BOB20" s="2"/>
      <c r="BOG20" s="5"/>
      <c r="BOH20" s="2"/>
      <c r="BOJ20" s="2"/>
      <c r="BOL20" s="2"/>
      <c r="BOM20" s="2"/>
      <c r="BON20" s="2"/>
      <c r="BOS20" s="5"/>
      <c r="BOT20" s="2"/>
      <c r="BOV20" s="2"/>
      <c r="BOX20" s="2"/>
      <c r="BOY20" s="2"/>
      <c r="BOZ20" s="2"/>
      <c r="BPE20" s="5"/>
      <c r="BPF20" s="2"/>
      <c r="BPH20" s="2"/>
      <c r="BPJ20" s="2"/>
      <c r="BPK20" s="2"/>
      <c r="BPL20" s="2"/>
      <c r="BPQ20" s="5"/>
      <c r="BPR20" s="2"/>
      <c r="BPT20" s="2"/>
      <c r="BPV20" s="2"/>
      <c r="BPW20" s="2"/>
      <c r="BPX20" s="2"/>
      <c r="BQC20" s="5"/>
      <c r="BQD20" s="2"/>
      <c r="BQF20" s="2"/>
      <c r="BQH20" s="2"/>
      <c r="BQI20" s="2"/>
      <c r="BQJ20" s="2"/>
      <c r="BQO20" s="5"/>
      <c r="BQP20" s="2"/>
      <c r="BQR20" s="2"/>
      <c r="BQT20" s="2"/>
      <c r="BQU20" s="2"/>
      <c r="BQV20" s="2"/>
      <c r="BRA20" s="5"/>
      <c r="BRB20" s="2"/>
      <c r="BRD20" s="2"/>
      <c r="BRF20" s="2"/>
      <c r="BRG20" s="2"/>
      <c r="BRH20" s="2"/>
      <c r="BRM20" s="5"/>
      <c r="BRN20" s="2"/>
      <c r="BRP20" s="2"/>
      <c r="BRR20" s="2"/>
      <c r="BRS20" s="2"/>
      <c r="BRT20" s="2"/>
      <c r="BRY20" s="5"/>
      <c r="BRZ20" s="2"/>
      <c r="BSB20" s="2"/>
      <c r="BSD20" s="2"/>
      <c r="BSE20" s="2"/>
      <c r="BSF20" s="2"/>
      <c r="BSK20" s="5"/>
      <c r="BSL20" s="2"/>
      <c r="BSN20" s="2"/>
      <c r="BSP20" s="2"/>
      <c r="BSQ20" s="2"/>
      <c r="BSR20" s="2"/>
      <c r="BSW20" s="5"/>
      <c r="BSX20" s="2"/>
      <c r="BSZ20" s="2"/>
      <c r="BTB20" s="2"/>
      <c r="BTC20" s="2"/>
      <c r="BTD20" s="2"/>
      <c r="BTI20" s="5"/>
      <c r="BTJ20" s="2"/>
      <c r="BTL20" s="2"/>
      <c r="BTN20" s="2"/>
      <c r="BTO20" s="2"/>
      <c r="BTP20" s="2"/>
      <c r="BTU20" s="5"/>
      <c r="BTV20" s="2"/>
      <c r="BTX20" s="2"/>
      <c r="BTZ20" s="2"/>
      <c r="BUA20" s="2"/>
      <c r="BUB20" s="2"/>
      <c r="BUG20" s="5"/>
      <c r="BUH20" s="2"/>
      <c r="BUJ20" s="2"/>
      <c r="BUL20" s="2"/>
      <c r="BUM20" s="2"/>
      <c r="BUN20" s="2"/>
      <c r="BUS20" s="5"/>
      <c r="BUT20" s="2"/>
      <c r="BUV20" s="2"/>
      <c r="BUX20" s="2"/>
      <c r="BUY20" s="2"/>
      <c r="BUZ20" s="2"/>
      <c r="BVE20" s="5"/>
      <c r="BVF20" s="2"/>
      <c r="BVH20" s="2"/>
      <c r="BVJ20" s="2"/>
      <c r="BVK20" s="2"/>
      <c r="BVL20" s="2"/>
      <c r="BVQ20" s="5"/>
      <c r="BVR20" s="2"/>
      <c r="BVT20" s="2"/>
      <c r="BVV20" s="2"/>
      <c r="BVW20" s="2"/>
      <c r="BVX20" s="2"/>
      <c r="BWC20" s="5"/>
      <c r="BWD20" s="2"/>
      <c r="BWF20" s="2"/>
      <c r="BWH20" s="2"/>
      <c r="BWI20" s="2"/>
      <c r="BWJ20" s="2"/>
      <c r="BWO20" s="5"/>
      <c r="BWP20" s="2"/>
      <c r="BWR20" s="2"/>
      <c r="BWT20" s="2"/>
      <c r="BWU20" s="2"/>
      <c r="BWV20" s="2"/>
      <c r="BXA20" s="5"/>
      <c r="BXB20" s="2"/>
      <c r="BXD20" s="2"/>
      <c r="BXF20" s="2"/>
      <c r="BXG20" s="2"/>
      <c r="BXH20" s="2"/>
      <c r="BXM20" s="5"/>
      <c r="BXN20" s="2"/>
      <c r="BXP20" s="2"/>
      <c r="BXR20" s="2"/>
      <c r="BXS20" s="2"/>
      <c r="BXT20" s="2"/>
      <c r="BXY20" s="5"/>
      <c r="BXZ20" s="2"/>
      <c r="BYB20" s="2"/>
      <c r="BYD20" s="2"/>
      <c r="BYE20" s="2"/>
      <c r="BYF20" s="2"/>
      <c r="BYK20" s="5"/>
      <c r="BYL20" s="2"/>
      <c r="BYN20" s="2"/>
      <c r="BYP20" s="2"/>
      <c r="BYQ20" s="2"/>
      <c r="BYR20" s="2"/>
      <c r="BYW20" s="5"/>
      <c r="BYX20" s="2"/>
      <c r="BYZ20" s="2"/>
      <c r="BZB20" s="2"/>
      <c r="BZC20" s="2"/>
      <c r="BZD20" s="2"/>
      <c r="BZI20" s="5"/>
      <c r="BZJ20" s="2"/>
      <c r="BZL20" s="2"/>
      <c r="BZN20" s="2"/>
      <c r="BZO20" s="2"/>
      <c r="BZP20" s="2"/>
      <c r="BZU20" s="5"/>
      <c r="BZV20" s="2"/>
      <c r="BZX20" s="2"/>
      <c r="BZZ20" s="2"/>
      <c r="CAA20" s="2"/>
      <c r="CAB20" s="2"/>
      <c r="CAG20" s="5"/>
      <c r="CAH20" s="2"/>
      <c r="CAJ20" s="2"/>
      <c r="CAL20" s="2"/>
      <c r="CAM20" s="2"/>
      <c r="CAN20" s="2"/>
      <c r="CAS20" s="5"/>
      <c r="CAT20" s="2"/>
      <c r="CAV20" s="2"/>
      <c r="CAX20" s="2"/>
      <c r="CAY20" s="2"/>
      <c r="CAZ20" s="2"/>
      <c r="CBE20" s="5"/>
      <c r="CBF20" s="2"/>
      <c r="CBH20" s="2"/>
      <c r="CBJ20" s="2"/>
      <c r="CBK20" s="2"/>
      <c r="CBL20" s="2"/>
      <c r="CBQ20" s="5"/>
      <c r="CBR20" s="2"/>
      <c r="CBT20" s="2"/>
      <c r="CBV20" s="2"/>
      <c r="CBW20" s="2"/>
      <c r="CBX20" s="2"/>
      <c r="CCC20" s="5"/>
      <c r="CCD20" s="2"/>
      <c r="CCF20" s="2"/>
      <c r="CCH20" s="2"/>
      <c r="CCI20" s="2"/>
      <c r="CCJ20" s="2"/>
      <c r="CCO20" s="5"/>
      <c r="CCP20" s="2"/>
      <c r="CCR20" s="2"/>
      <c r="CCT20" s="2"/>
      <c r="CCU20" s="2"/>
      <c r="CCV20" s="2"/>
      <c r="CDA20" s="5"/>
      <c r="CDB20" s="2"/>
      <c r="CDD20" s="2"/>
      <c r="CDF20" s="2"/>
      <c r="CDG20" s="2"/>
      <c r="CDH20" s="2"/>
      <c r="CDM20" s="5"/>
      <c r="CDN20" s="2"/>
      <c r="CDP20" s="2"/>
      <c r="CDR20" s="2"/>
      <c r="CDS20" s="2"/>
      <c r="CDT20" s="2"/>
      <c r="CDY20" s="5"/>
      <c r="CDZ20" s="2"/>
      <c r="CEB20" s="2"/>
      <c r="CED20" s="2"/>
      <c r="CEE20" s="2"/>
      <c r="CEF20" s="2"/>
      <c r="CEK20" s="5"/>
      <c r="CEL20" s="2"/>
      <c r="CEN20" s="2"/>
      <c r="CEP20" s="2"/>
      <c r="CEQ20" s="2"/>
      <c r="CER20" s="2"/>
      <c r="CEW20" s="5"/>
      <c r="CEX20" s="2"/>
      <c r="CEZ20" s="2"/>
      <c r="CFB20" s="2"/>
      <c r="CFC20" s="2"/>
      <c r="CFD20" s="2"/>
      <c r="CFI20" s="5"/>
      <c r="CFJ20" s="2"/>
      <c r="CFL20" s="2"/>
      <c r="CFN20" s="2"/>
      <c r="CFO20" s="2"/>
      <c r="CFP20" s="2"/>
      <c r="CFU20" s="5"/>
      <c r="CFV20" s="2"/>
      <c r="CFX20" s="2"/>
      <c r="CFZ20" s="2"/>
      <c r="CGA20" s="2"/>
      <c r="CGB20" s="2"/>
      <c r="CGG20" s="5"/>
      <c r="CGH20" s="2"/>
      <c r="CGJ20" s="2"/>
      <c r="CGL20" s="2"/>
      <c r="CGM20" s="2"/>
      <c r="CGN20" s="2"/>
      <c r="CGS20" s="5"/>
      <c r="CGT20" s="2"/>
      <c r="CGV20" s="2"/>
      <c r="CGX20" s="2"/>
      <c r="CGY20" s="2"/>
      <c r="CGZ20" s="2"/>
      <c r="CHE20" s="5"/>
      <c r="CHF20" s="2"/>
      <c r="CHH20" s="2"/>
      <c r="CHJ20" s="2"/>
      <c r="CHK20" s="2"/>
      <c r="CHL20" s="2"/>
      <c r="CHQ20" s="5"/>
      <c r="CHR20" s="2"/>
      <c r="CHT20" s="2"/>
      <c r="CHV20" s="2"/>
      <c r="CHW20" s="2"/>
      <c r="CHX20" s="2"/>
      <c r="CIC20" s="5"/>
      <c r="CID20" s="2"/>
      <c r="CIF20" s="2"/>
      <c r="CIH20" s="2"/>
      <c r="CII20" s="2"/>
      <c r="CIJ20" s="2"/>
      <c r="CIO20" s="5"/>
      <c r="CIP20" s="2"/>
      <c r="CIR20" s="2"/>
      <c r="CIT20" s="2"/>
      <c r="CIU20" s="2"/>
      <c r="CIV20" s="2"/>
      <c r="CJA20" s="5"/>
      <c r="CJB20" s="2"/>
      <c r="CJD20" s="2"/>
      <c r="CJF20" s="2"/>
      <c r="CJG20" s="2"/>
      <c r="CJH20" s="2"/>
      <c r="CJM20" s="5"/>
      <c r="CJN20" s="2"/>
      <c r="CJP20" s="2"/>
      <c r="CJR20" s="2"/>
      <c r="CJS20" s="2"/>
      <c r="CJT20" s="2"/>
      <c r="CJY20" s="5"/>
      <c r="CJZ20" s="2"/>
      <c r="CKB20" s="2"/>
      <c r="CKD20" s="2"/>
      <c r="CKE20" s="2"/>
      <c r="CKF20" s="2"/>
      <c r="CKK20" s="5"/>
      <c r="CKL20" s="2"/>
      <c r="CKN20" s="2"/>
      <c r="CKP20" s="2"/>
      <c r="CKQ20" s="2"/>
      <c r="CKR20" s="2"/>
      <c r="CKW20" s="5"/>
      <c r="CKX20" s="2"/>
      <c r="CKZ20" s="2"/>
      <c r="CLB20" s="2"/>
      <c r="CLC20" s="2"/>
      <c r="CLD20" s="2"/>
      <c r="CLI20" s="5"/>
      <c r="CLJ20" s="2"/>
      <c r="CLL20" s="2"/>
      <c r="CLN20" s="2"/>
      <c r="CLO20" s="2"/>
      <c r="CLP20" s="2"/>
      <c r="CLU20" s="5"/>
      <c r="CLV20" s="2"/>
      <c r="CLX20" s="2"/>
      <c r="CLZ20" s="2"/>
      <c r="CMA20" s="2"/>
      <c r="CMB20" s="2"/>
      <c r="CMG20" s="5"/>
      <c r="CMH20" s="2"/>
      <c r="CMJ20" s="2"/>
      <c r="CML20" s="2"/>
      <c r="CMM20" s="2"/>
      <c r="CMN20" s="2"/>
      <c r="CMS20" s="5"/>
      <c r="CMT20" s="2"/>
      <c r="CMV20" s="2"/>
      <c r="CMX20" s="2"/>
      <c r="CMY20" s="2"/>
      <c r="CMZ20" s="2"/>
      <c r="CNE20" s="5"/>
      <c r="CNF20" s="2"/>
      <c r="CNH20" s="2"/>
      <c r="CNJ20" s="2"/>
      <c r="CNK20" s="2"/>
      <c r="CNL20" s="2"/>
      <c r="CNQ20" s="5"/>
      <c r="CNR20" s="2"/>
      <c r="CNT20" s="2"/>
      <c r="CNV20" s="2"/>
      <c r="CNW20" s="2"/>
      <c r="CNX20" s="2"/>
      <c r="COC20" s="5"/>
      <c r="COD20" s="2"/>
      <c r="COF20" s="2"/>
      <c r="COH20" s="2"/>
      <c r="COI20" s="2"/>
      <c r="COJ20" s="2"/>
      <c r="COO20" s="5"/>
      <c r="COP20" s="2"/>
      <c r="COR20" s="2"/>
      <c r="COT20" s="2"/>
      <c r="COU20" s="2"/>
      <c r="COV20" s="2"/>
      <c r="CPA20" s="5"/>
      <c r="CPB20" s="2"/>
      <c r="CPD20" s="2"/>
      <c r="CPF20" s="2"/>
      <c r="CPG20" s="2"/>
      <c r="CPH20" s="2"/>
      <c r="CPM20" s="5"/>
      <c r="CPN20" s="2"/>
      <c r="CPP20" s="2"/>
      <c r="CPR20" s="2"/>
      <c r="CPS20" s="2"/>
      <c r="CPT20" s="2"/>
      <c r="CPY20" s="5"/>
      <c r="CPZ20" s="2"/>
      <c r="CQB20" s="2"/>
      <c r="CQD20" s="2"/>
      <c r="CQE20" s="2"/>
      <c r="CQF20" s="2"/>
      <c r="CQK20" s="5"/>
      <c r="CQL20" s="2"/>
      <c r="CQN20" s="2"/>
      <c r="CQP20" s="2"/>
      <c r="CQQ20" s="2"/>
      <c r="CQR20" s="2"/>
      <c r="CQW20" s="5"/>
      <c r="CQX20" s="2"/>
      <c r="CQZ20" s="2"/>
      <c r="CRB20" s="2"/>
      <c r="CRC20" s="2"/>
      <c r="CRD20" s="2"/>
      <c r="CRI20" s="5"/>
      <c r="CRJ20" s="2"/>
      <c r="CRL20" s="2"/>
      <c r="CRN20" s="2"/>
      <c r="CRO20" s="2"/>
      <c r="CRP20" s="2"/>
      <c r="CRU20" s="5"/>
      <c r="CRV20" s="2"/>
      <c r="CRX20" s="2"/>
      <c r="CRZ20" s="2"/>
      <c r="CSA20" s="2"/>
      <c r="CSB20" s="2"/>
      <c r="CSG20" s="5"/>
      <c r="CSH20" s="2"/>
      <c r="CSJ20" s="2"/>
      <c r="CSL20" s="2"/>
      <c r="CSM20" s="2"/>
      <c r="CSN20" s="2"/>
      <c r="CSS20" s="5"/>
      <c r="CST20" s="2"/>
      <c r="CSV20" s="2"/>
      <c r="CSX20" s="2"/>
      <c r="CSY20" s="2"/>
      <c r="CSZ20" s="2"/>
      <c r="CTE20" s="5"/>
      <c r="CTF20" s="2"/>
      <c r="CTH20" s="2"/>
      <c r="CTJ20" s="2"/>
      <c r="CTK20" s="2"/>
      <c r="CTL20" s="2"/>
      <c r="CTQ20" s="5"/>
      <c r="CTR20" s="2"/>
      <c r="CTT20" s="2"/>
      <c r="CTV20" s="2"/>
      <c r="CTW20" s="2"/>
      <c r="CTX20" s="2"/>
      <c r="CUC20" s="5"/>
      <c r="CUD20" s="2"/>
      <c r="CUF20" s="2"/>
      <c r="CUH20" s="2"/>
      <c r="CUI20" s="2"/>
      <c r="CUJ20" s="2"/>
      <c r="CUO20" s="5"/>
      <c r="CUP20" s="2"/>
      <c r="CUR20" s="2"/>
      <c r="CUT20" s="2"/>
      <c r="CUU20" s="2"/>
      <c r="CUV20" s="2"/>
      <c r="CVA20" s="5"/>
      <c r="CVB20" s="2"/>
      <c r="CVD20" s="2"/>
      <c r="CVF20" s="2"/>
      <c r="CVG20" s="2"/>
      <c r="CVH20" s="2"/>
      <c r="CVM20" s="5"/>
      <c r="CVN20" s="2"/>
      <c r="CVP20" s="2"/>
      <c r="CVR20" s="2"/>
      <c r="CVS20" s="2"/>
      <c r="CVT20" s="2"/>
      <c r="CVY20" s="5"/>
      <c r="CVZ20" s="2"/>
      <c r="CWB20" s="2"/>
      <c r="CWD20" s="2"/>
      <c r="CWE20" s="2"/>
      <c r="CWF20" s="2"/>
      <c r="CWK20" s="5"/>
      <c r="CWL20" s="2"/>
      <c r="CWN20" s="2"/>
      <c r="CWP20" s="2"/>
      <c r="CWQ20" s="2"/>
      <c r="CWR20" s="2"/>
      <c r="CWW20" s="5"/>
      <c r="CWX20" s="2"/>
      <c r="CWZ20" s="2"/>
      <c r="CXB20" s="2"/>
      <c r="CXC20" s="2"/>
      <c r="CXD20" s="2"/>
      <c r="CXI20" s="5"/>
      <c r="CXJ20" s="2"/>
      <c r="CXL20" s="2"/>
      <c r="CXN20" s="2"/>
      <c r="CXO20" s="2"/>
      <c r="CXP20" s="2"/>
      <c r="CXU20" s="5"/>
      <c r="CXV20" s="2"/>
      <c r="CXX20" s="2"/>
      <c r="CXZ20" s="2"/>
      <c r="CYA20" s="2"/>
      <c r="CYB20" s="2"/>
      <c r="CYG20" s="5"/>
      <c r="CYH20" s="2"/>
      <c r="CYJ20" s="2"/>
      <c r="CYL20" s="2"/>
      <c r="CYM20" s="2"/>
      <c r="CYN20" s="2"/>
      <c r="CYS20" s="5"/>
      <c r="CYT20" s="2"/>
      <c r="CYV20" s="2"/>
      <c r="CYX20" s="2"/>
      <c r="CYY20" s="2"/>
      <c r="CYZ20" s="2"/>
      <c r="CZE20" s="5"/>
      <c r="CZF20" s="2"/>
      <c r="CZH20" s="2"/>
      <c r="CZJ20" s="2"/>
      <c r="CZK20" s="2"/>
      <c r="CZL20" s="2"/>
      <c r="CZQ20" s="5"/>
      <c r="CZR20" s="2"/>
      <c r="CZT20" s="2"/>
      <c r="CZV20" s="2"/>
      <c r="CZW20" s="2"/>
      <c r="CZX20" s="2"/>
      <c r="DAC20" s="5"/>
      <c r="DAD20" s="2"/>
      <c r="DAF20" s="2"/>
      <c r="DAH20" s="2"/>
      <c r="DAI20" s="2"/>
      <c r="DAJ20" s="2"/>
      <c r="DAO20" s="5"/>
      <c r="DAP20" s="2"/>
      <c r="DAR20" s="2"/>
      <c r="DAT20" s="2"/>
      <c r="DAU20" s="2"/>
      <c r="DAV20" s="2"/>
      <c r="DBA20" s="5"/>
      <c r="DBB20" s="2"/>
      <c r="DBD20" s="2"/>
      <c r="DBF20" s="2"/>
      <c r="DBG20" s="2"/>
      <c r="DBH20" s="2"/>
      <c r="DBM20" s="5"/>
      <c r="DBN20" s="2"/>
      <c r="DBP20" s="2"/>
      <c r="DBR20" s="2"/>
      <c r="DBS20" s="2"/>
      <c r="DBT20" s="2"/>
      <c r="DBY20" s="5"/>
      <c r="DBZ20" s="2"/>
      <c r="DCB20" s="2"/>
      <c r="DCD20" s="2"/>
      <c r="DCE20" s="2"/>
      <c r="DCF20" s="2"/>
      <c r="DCK20" s="5"/>
      <c r="DCL20" s="2"/>
      <c r="DCN20" s="2"/>
      <c r="DCP20" s="2"/>
      <c r="DCQ20" s="2"/>
      <c r="DCR20" s="2"/>
      <c r="DCW20" s="5"/>
      <c r="DCX20" s="2"/>
      <c r="DCZ20" s="2"/>
      <c r="DDB20" s="2"/>
      <c r="DDC20" s="2"/>
      <c r="DDD20" s="2"/>
      <c r="DDI20" s="5"/>
      <c r="DDJ20" s="2"/>
      <c r="DDL20" s="2"/>
      <c r="DDN20" s="2"/>
      <c r="DDO20" s="2"/>
      <c r="DDP20" s="2"/>
      <c r="DDU20" s="5"/>
      <c r="DDV20" s="2"/>
      <c r="DDX20" s="2"/>
      <c r="DDZ20" s="2"/>
      <c r="DEA20" s="2"/>
      <c r="DEB20" s="2"/>
      <c r="DEG20" s="5"/>
      <c r="DEH20" s="2"/>
      <c r="DEJ20" s="2"/>
      <c r="DEL20" s="2"/>
      <c r="DEM20" s="2"/>
      <c r="DEN20" s="2"/>
      <c r="DES20" s="5"/>
      <c r="DET20" s="2"/>
      <c r="DEV20" s="2"/>
      <c r="DEX20" s="2"/>
      <c r="DEY20" s="2"/>
      <c r="DEZ20" s="2"/>
      <c r="DFE20" s="5"/>
      <c r="DFF20" s="2"/>
      <c r="DFH20" s="2"/>
      <c r="DFJ20" s="2"/>
      <c r="DFK20" s="2"/>
      <c r="DFL20" s="2"/>
      <c r="DFQ20" s="5"/>
      <c r="DFR20" s="2"/>
      <c r="DFT20" s="2"/>
      <c r="DFV20" s="2"/>
      <c r="DFW20" s="2"/>
      <c r="DFX20" s="2"/>
      <c r="DGC20" s="5"/>
      <c r="DGD20" s="2"/>
      <c r="DGF20" s="2"/>
      <c r="DGH20" s="2"/>
      <c r="DGI20" s="2"/>
      <c r="DGJ20" s="2"/>
      <c r="DGO20" s="5"/>
      <c r="DGP20" s="2"/>
      <c r="DGR20" s="2"/>
      <c r="DGT20" s="2"/>
      <c r="DGU20" s="2"/>
      <c r="DGV20" s="2"/>
      <c r="DHA20" s="5"/>
      <c r="DHB20" s="2"/>
      <c r="DHD20" s="2"/>
      <c r="DHF20" s="2"/>
      <c r="DHG20" s="2"/>
      <c r="DHH20" s="2"/>
      <c r="DHM20" s="5"/>
      <c r="DHN20" s="2"/>
      <c r="DHP20" s="2"/>
      <c r="DHR20" s="2"/>
      <c r="DHS20" s="2"/>
      <c r="DHT20" s="2"/>
      <c r="DHY20" s="5"/>
      <c r="DHZ20" s="2"/>
      <c r="DIB20" s="2"/>
      <c r="DID20" s="2"/>
      <c r="DIE20" s="2"/>
      <c r="DIF20" s="2"/>
      <c r="DIK20" s="5"/>
      <c r="DIL20" s="2"/>
      <c r="DIN20" s="2"/>
      <c r="DIP20" s="2"/>
      <c r="DIQ20" s="2"/>
      <c r="DIR20" s="2"/>
      <c r="DIW20" s="5"/>
      <c r="DIX20" s="2"/>
      <c r="DIZ20" s="2"/>
      <c r="DJB20" s="2"/>
      <c r="DJC20" s="2"/>
      <c r="DJD20" s="2"/>
      <c r="DJI20" s="5"/>
      <c r="DJJ20" s="2"/>
      <c r="DJL20" s="2"/>
      <c r="DJN20" s="2"/>
      <c r="DJO20" s="2"/>
      <c r="DJP20" s="2"/>
      <c r="DJU20" s="5"/>
      <c r="DJV20" s="2"/>
      <c r="DJX20" s="2"/>
      <c r="DJZ20" s="2"/>
      <c r="DKA20" s="2"/>
      <c r="DKB20" s="2"/>
      <c r="DKG20" s="5"/>
      <c r="DKH20" s="2"/>
      <c r="DKJ20" s="2"/>
      <c r="DKL20" s="2"/>
      <c r="DKM20" s="2"/>
      <c r="DKN20" s="2"/>
      <c r="DKS20" s="5"/>
      <c r="DKT20" s="2"/>
      <c r="DKV20" s="2"/>
      <c r="DKX20" s="2"/>
      <c r="DKY20" s="2"/>
      <c r="DKZ20" s="2"/>
      <c r="DLE20" s="5"/>
      <c r="DLF20" s="2"/>
      <c r="DLH20" s="2"/>
      <c r="DLJ20" s="2"/>
      <c r="DLK20" s="2"/>
      <c r="DLL20" s="2"/>
      <c r="DLQ20" s="5"/>
      <c r="DLR20" s="2"/>
      <c r="DLT20" s="2"/>
      <c r="DLV20" s="2"/>
      <c r="DLW20" s="2"/>
      <c r="DLX20" s="2"/>
      <c r="DMC20" s="5"/>
      <c r="DMD20" s="2"/>
      <c r="DMF20" s="2"/>
      <c r="DMH20" s="2"/>
      <c r="DMI20" s="2"/>
      <c r="DMJ20" s="2"/>
      <c r="DMO20" s="5"/>
      <c r="DMP20" s="2"/>
      <c r="DMR20" s="2"/>
      <c r="DMT20" s="2"/>
      <c r="DMU20" s="2"/>
      <c r="DMV20" s="2"/>
      <c r="DNA20" s="5"/>
      <c r="DNB20" s="2"/>
      <c r="DND20" s="2"/>
      <c r="DNF20" s="2"/>
      <c r="DNG20" s="2"/>
      <c r="DNH20" s="2"/>
      <c r="DNM20" s="5"/>
      <c r="DNN20" s="2"/>
      <c r="DNP20" s="2"/>
      <c r="DNR20" s="2"/>
      <c r="DNS20" s="2"/>
      <c r="DNT20" s="2"/>
      <c r="DNY20" s="5"/>
      <c r="DNZ20" s="2"/>
      <c r="DOB20" s="2"/>
      <c r="DOD20" s="2"/>
      <c r="DOE20" s="2"/>
      <c r="DOF20" s="2"/>
      <c r="DOK20" s="5"/>
      <c r="DOL20" s="2"/>
      <c r="DON20" s="2"/>
      <c r="DOP20" s="2"/>
      <c r="DOQ20" s="2"/>
      <c r="DOR20" s="2"/>
      <c r="DOW20" s="5"/>
      <c r="DOX20" s="2"/>
      <c r="DOZ20" s="2"/>
      <c r="DPB20" s="2"/>
      <c r="DPC20" s="2"/>
      <c r="DPD20" s="2"/>
      <c r="DPI20" s="5"/>
      <c r="DPJ20" s="2"/>
      <c r="DPL20" s="2"/>
      <c r="DPN20" s="2"/>
      <c r="DPO20" s="2"/>
      <c r="DPP20" s="2"/>
      <c r="DPU20" s="5"/>
      <c r="DPV20" s="2"/>
      <c r="DPX20" s="2"/>
      <c r="DPZ20" s="2"/>
      <c r="DQA20" s="2"/>
      <c r="DQB20" s="2"/>
      <c r="DQG20" s="5"/>
      <c r="DQH20" s="2"/>
      <c r="DQJ20" s="2"/>
      <c r="DQL20" s="2"/>
      <c r="DQM20" s="2"/>
      <c r="DQN20" s="2"/>
      <c r="DQS20" s="5"/>
      <c r="DQT20" s="2"/>
      <c r="DQV20" s="2"/>
      <c r="DQX20" s="2"/>
      <c r="DQY20" s="2"/>
      <c r="DQZ20" s="2"/>
      <c r="DRE20" s="5"/>
      <c r="DRF20" s="2"/>
      <c r="DRH20" s="2"/>
      <c r="DRJ20" s="2"/>
      <c r="DRK20" s="2"/>
      <c r="DRL20" s="2"/>
      <c r="DRQ20" s="5"/>
      <c r="DRR20" s="2"/>
      <c r="DRT20" s="2"/>
      <c r="DRV20" s="2"/>
      <c r="DRW20" s="2"/>
      <c r="DRX20" s="2"/>
      <c r="DSC20" s="5"/>
      <c r="DSD20" s="2"/>
      <c r="DSF20" s="2"/>
      <c r="DSH20" s="2"/>
      <c r="DSI20" s="2"/>
      <c r="DSJ20" s="2"/>
      <c r="DSO20" s="5"/>
      <c r="DSP20" s="2"/>
      <c r="DSR20" s="2"/>
      <c r="DST20" s="2"/>
      <c r="DSU20" s="2"/>
      <c r="DSV20" s="2"/>
      <c r="DTA20" s="5"/>
      <c r="DTB20" s="2"/>
      <c r="DTD20" s="2"/>
      <c r="DTF20" s="2"/>
      <c r="DTG20" s="2"/>
      <c r="DTH20" s="2"/>
      <c r="DTM20" s="5"/>
      <c r="DTN20" s="2"/>
      <c r="DTP20" s="2"/>
      <c r="DTR20" s="2"/>
      <c r="DTS20" s="2"/>
      <c r="DTT20" s="2"/>
      <c r="DTY20" s="5"/>
      <c r="DTZ20" s="2"/>
      <c r="DUB20" s="2"/>
      <c r="DUD20" s="2"/>
      <c r="DUE20" s="2"/>
      <c r="DUF20" s="2"/>
      <c r="DUK20" s="5"/>
      <c r="DUL20" s="2"/>
      <c r="DUN20" s="2"/>
      <c r="DUP20" s="2"/>
      <c r="DUQ20" s="2"/>
      <c r="DUR20" s="2"/>
      <c r="DUW20" s="5"/>
      <c r="DUX20" s="2"/>
      <c r="DUZ20" s="2"/>
      <c r="DVB20" s="2"/>
      <c r="DVC20" s="2"/>
      <c r="DVD20" s="2"/>
      <c r="DVI20" s="5"/>
      <c r="DVJ20" s="2"/>
      <c r="DVL20" s="2"/>
      <c r="DVN20" s="2"/>
      <c r="DVO20" s="2"/>
      <c r="DVP20" s="2"/>
      <c r="DVU20" s="5"/>
      <c r="DVV20" s="2"/>
      <c r="DVX20" s="2"/>
      <c r="DVZ20" s="2"/>
      <c r="DWA20" s="2"/>
      <c r="DWB20" s="2"/>
      <c r="DWG20" s="5"/>
      <c r="DWH20" s="2"/>
      <c r="DWJ20" s="2"/>
      <c r="DWL20" s="2"/>
      <c r="DWM20" s="2"/>
      <c r="DWN20" s="2"/>
      <c r="DWS20" s="5"/>
      <c r="DWT20" s="2"/>
      <c r="DWV20" s="2"/>
      <c r="DWX20" s="2"/>
      <c r="DWY20" s="2"/>
      <c r="DWZ20" s="2"/>
      <c r="DXE20" s="5"/>
      <c r="DXF20" s="2"/>
      <c r="DXH20" s="2"/>
      <c r="DXJ20" s="2"/>
      <c r="DXK20" s="2"/>
      <c r="DXL20" s="2"/>
      <c r="DXQ20" s="5"/>
      <c r="DXR20" s="2"/>
      <c r="DXT20" s="2"/>
      <c r="DXV20" s="2"/>
      <c r="DXW20" s="2"/>
      <c r="DXX20" s="2"/>
      <c r="DYC20" s="5"/>
      <c r="DYD20" s="2"/>
      <c r="DYF20" s="2"/>
      <c r="DYH20" s="2"/>
      <c r="DYI20" s="2"/>
      <c r="DYJ20" s="2"/>
      <c r="DYO20" s="5"/>
      <c r="DYP20" s="2"/>
      <c r="DYR20" s="2"/>
      <c r="DYT20" s="2"/>
      <c r="DYU20" s="2"/>
      <c r="DYV20" s="2"/>
      <c r="DZA20" s="5"/>
      <c r="DZB20" s="2"/>
      <c r="DZD20" s="2"/>
      <c r="DZF20" s="2"/>
      <c r="DZG20" s="2"/>
      <c r="DZH20" s="2"/>
      <c r="DZM20" s="5"/>
      <c r="DZN20" s="2"/>
      <c r="DZP20" s="2"/>
      <c r="DZR20" s="2"/>
      <c r="DZS20" s="2"/>
      <c r="DZT20" s="2"/>
      <c r="DZY20" s="5"/>
      <c r="DZZ20" s="2"/>
      <c r="EAB20" s="2"/>
      <c r="EAD20" s="2"/>
      <c r="EAE20" s="2"/>
      <c r="EAF20" s="2"/>
      <c r="EAK20" s="5"/>
      <c r="EAL20" s="2"/>
      <c r="EAN20" s="2"/>
      <c r="EAP20" s="2"/>
      <c r="EAQ20" s="2"/>
      <c r="EAR20" s="2"/>
      <c r="EAW20" s="5"/>
      <c r="EAX20" s="2"/>
      <c r="EAZ20" s="2"/>
      <c r="EBB20" s="2"/>
      <c r="EBC20" s="2"/>
      <c r="EBD20" s="2"/>
      <c r="EBI20" s="5"/>
      <c r="EBJ20" s="2"/>
      <c r="EBL20" s="2"/>
      <c r="EBN20" s="2"/>
      <c r="EBO20" s="2"/>
      <c r="EBP20" s="2"/>
      <c r="EBU20" s="5"/>
      <c r="EBV20" s="2"/>
      <c r="EBX20" s="2"/>
      <c r="EBZ20" s="2"/>
      <c r="ECA20" s="2"/>
      <c r="ECB20" s="2"/>
      <c r="ECG20" s="5"/>
      <c r="ECH20" s="2"/>
      <c r="ECJ20" s="2"/>
      <c r="ECL20" s="2"/>
      <c r="ECM20" s="2"/>
      <c r="ECN20" s="2"/>
      <c r="ECS20" s="5"/>
      <c r="ECT20" s="2"/>
      <c r="ECV20" s="2"/>
      <c r="ECX20" s="2"/>
      <c r="ECY20" s="2"/>
      <c r="ECZ20" s="2"/>
      <c r="EDE20" s="5"/>
      <c r="EDF20" s="2"/>
      <c r="EDH20" s="2"/>
      <c r="EDJ20" s="2"/>
      <c r="EDK20" s="2"/>
      <c r="EDL20" s="2"/>
      <c r="EDQ20" s="5"/>
      <c r="EDR20" s="2"/>
      <c r="EDT20" s="2"/>
      <c r="EDV20" s="2"/>
      <c r="EDW20" s="2"/>
      <c r="EDX20" s="2"/>
      <c r="EEC20" s="5"/>
      <c r="EED20" s="2"/>
      <c r="EEF20" s="2"/>
      <c r="EEH20" s="2"/>
      <c r="EEI20" s="2"/>
      <c r="EEJ20" s="2"/>
      <c r="EEO20" s="5"/>
      <c r="EEP20" s="2"/>
      <c r="EER20" s="2"/>
      <c r="EET20" s="2"/>
      <c r="EEU20" s="2"/>
      <c r="EEV20" s="2"/>
      <c r="EFA20" s="5"/>
      <c r="EFB20" s="2"/>
      <c r="EFD20" s="2"/>
      <c r="EFF20" s="2"/>
      <c r="EFG20" s="2"/>
      <c r="EFH20" s="2"/>
      <c r="EFM20" s="5"/>
      <c r="EFN20" s="2"/>
      <c r="EFP20" s="2"/>
      <c r="EFR20" s="2"/>
      <c r="EFS20" s="2"/>
      <c r="EFT20" s="2"/>
      <c r="EFY20" s="5"/>
      <c r="EFZ20" s="2"/>
      <c r="EGB20" s="2"/>
      <c r="EGD20" s="2"/>
      <c r="EGE20" s="2"/>
      <c r="EGF20" s="2"/>
      <c r="EGK20" s="5"/>
      <c r="EGL20" s="2"/>
      <c r="EGN20" s="2"/>
      <c r="EGP20" s="2"/>
      <c r="EGQ20" s="2"/>
      <c r="EGR20" s="2"/>
      <c r="EGW20" s="5"/>
      <c r="EGX20" s="2"/>
      <c r="EGZ20" s="2"/>
      <c r="EHB20" s="2"/>
      <c r="EHC20" s="2"/>
      <c r="EHD20" s="2"/>
      <c r="EHI20" s="5"/>
      <c r="EHJ20" s="2"/>
      <c r="EHL20" s="2"/>
      <c r="EHN20" s="2"/>
      <c r="EHO20" s="2"/>
      <c r="EHP20" s="2"/>
      <c r="EHU20" s="5"/>
      <c r="EHV20" s="2"/>
      <c r="EHX20" s="2"/>
      <c r="EHZ20" s="2"/>
      <c r="EIA20" s="2"/>
      <c r="EIB20" s="2"/>
      <c r="EIG20" s="5"/>
      <c r="EIH20" s="2"/>
      <c r="EIJ20" s="2"/>
      <c r="EIL20" s="2"/>
      <c r="EIM20" s="2"/>
      <c r="EIN20" s="2"/>
      <c r="EIS20" s="5"/>
      <c r="EIT20" s="2"/>
      <c r="EIV20" s="2"/>
      <c r="EIX20" s="2"/>
      <c r="EIY20" s="2"/>
      <c r="EIZ20" s="2"/>
      <c r="EJE20" s="5"/>
      <c r="EJF20" s="2"/>
      <c r="EJH20" s="2"/>
      <c r="EJJ20" s="2"/>
      <c r="EJK20" s="2"/>
      <c r="EJL20" s="2"/>
      <c r="EJQ20" s="5"/>
      <c r="EJR20" s="2"/>
      <c r="EJT20" s="2"/>
      <c r="EJV20" s="2"/>
      <c r="EJW20" s="2"/>
      <c r="EJX20" s="2"/>
      <c r="EKC20" s="5"/>
      <c r="EKD20" s="2"/>
      <c r="EKF20" s="2"/>
      <c r="EKH20" s="2"/>
      <c r="EKI20" s="2"/>
      <c r="EKJ20" s="2"/>
      <c r="EKO20" s="5"/>
      <c r="EKP20" s="2"/>
      <c r="EKR20" s="2"/>
      <c r="EKT20" s="2"/>
      <c r="EKU20" s="2"/>
      <c r="EKV20" s="2"/>
      <c r="ELA20" s="5"/>
      <c r="ELB20" s="2"/>
      <c r="ELD20" s="2"/>
      <c r="ELF20" s="2"/>
      <c r="ELG20" s="2"/>
      <c r="ELH20" s="2"/>
      <c r="ELM20" s="5"/>
      <c r="ELN20" s="2"/>
      <c r="ELP20" s="2"/>
      <c r="ELR20" s="2"/>
      <c r="ELS20" s="2"/>
      <c r="ELT20" s="2"/>
      <c r="ELY20" s="5"/>
      <c r="ELZ20" s="2"/>
      <c r="EMB20" s="2"/>
      <c r="EMD20" s="2"/>
      <c r="EME20" s="2"/>
      <c r="EMF20" s="2"/>
      <c r="EMK20" s="5"/>
      <c r="EML20" s="2"/>
      <c r="EMN20" s="2"/>
      <c r="EMP20" s="2"/>
      <c r="EMQ20" s="2"/>
      <c r="EMR20" s="2"/>
      <c r="EMW20" s="5"/>
      <c r="EMX20" s="2"/>
      <c r="EMZ20" s="2"/>
      <c r="ENB20" s="2"/>
      <c r="ENC20" s="2"/>
      <c r="END20" s="2"/>
      <c r="ENI20" s="5"/>
      <c r="ENJ20" s="2"/>
      <c r="ENL20" s="2"/>
      <c r="ENN20" s="2"/>
      <c r="ENO20" s="2"/>
      <c r="ENP20" s="2"/>
      <c r="ENU20" s="5"/>
      <c r="ENV20" s="2"/>
      <c r="ENX20" s="2"/>
      <c r="ENZ20" s="2"/>
      <c r="EOA20" s="2"/>
      <c r="EOB20" s="2"/>
      <c r="EOG20" s="5"/>
      <c r="EOH20" s="2"/>
      <c r="EOJ20" s="2"/>
      <c r="EOL20" s="2"/>
      <c r="EOM20" s="2"/>
      <c r="EON20" s="2"/>
      <c r="EOS20" s="5"/>
      <c r="EOT20" s="2"/>
      <c r="EOV20" s="2"/>
      <c r="EOX20" s="2"/>
      <c r="EOY20" s="2"/>
      <c r="EOZ20" s="2"/>
      <c r="EPE20" s="5"/>
      <c r="EPF20" s="2"/>
      <c r="EPH20" s="2"/>
      <c r="EPJ20" s="2"/>
      <c r="EPK20" s="2"/>
      <c r="EPL20" s="2"/>
      <c r="EPQ20" s="5"/>
      <c r="EPR20" s="2"/>
      <c r="EPT20" s="2"/>
      <c r="EPV20" s="2"/>
      <c r="EPW20" s="2"/>
      <c r="EPX20" s="2"/>
      <c r="EQC20" s="5"/>
      <c r="EQD20" s="2"/>
      <c r="EQF20" s="2"/>
      <c r="EQH20" s="2"/>
      <c r="EQI20" s="2"/>
      <c r="EQJ20" s="2"/>
      <c r="EQO20" s="5"/>
      <c r="EQP20" s="2"/>
      <c r="EQR20" s="2"/>
      <c r="EQT20" s="2"/>
      <c r="EQU20" s="2"/>
      <c r="EQV20" s="2"/>
      <c r="ERA20" s="5"/>
      <c r="ERB20" s="2"/>
      <c r="ERD20" s="2"/>
      <c r="ERF20" s="2"/>
      <c r="ERG20" s="2"/>
      <c r="ERH20" s="2"/>
      <c r="ERM20" s="5"/>
      <c r="ERN20" s="2"/>
      <c r="ERP20" s="2"/>
      <c r="ERR20" s="2"/>
      <c r="ERS20" s="2"/>
      <c r="ERT20" s="2"/>
      <c r="ERY20" s="5"/>
      <c r="ERZ20" s="2"/>
      <c r="ESB20" s="2"/>
      <c r="ESD20" s="2"/>
      <c r="ESE20" s="2"/>
      <c r="ESF20" s="2"/>
      <c r="ESK20" s="5"/>
      <c r="ESL20" s="2"/>
      <c r="ESN20" s="2"/>
      <c r="ESP20" s="2"/>
      <c r="ESQ20" s="2"/>
      <c r="ESR20" s="2"/>
      <c r="ESW20" s="5"/>
      <c r="ESX20" s="2"/>
      <c r="ESZ20" s="2"/>
      <c r="ETB20" s="2"/>
      <c r="ETC20" s="2"/>
      <c r="ETD20" s="2"/>
      <c r="ETI20" s="5"/>
      <c r="ETJ20" s="2"/>
      <c r="ETL20" s="2"/>
      <c r="ETN20" s="2"/>
      <c r="ETO20" s="2"/>
      <c r="ETP20" s="2"/>
      <c r="ETU20" s="5"/>
      <c r="ETV20" s="2"/>
      <c r="ETX20" s="2"/>
      <c r="ETZ20" s="2"/>
      <c r="EUA20" s="2"/>
      <c r="EUB20" s="2"/>
      <c r="EUG20" s="5"/>
      <c r="EUH20" s="2"/>
      <c r="EUJ20" s="2"/>
      <c r="EUL20" s="2"/>
      <c r="EUM20" s="2"/>
      <c r="EUN20" s="2"/>
      <c r="EUS20" s="5"/>
      <c r="EUT20" s="2"/>
      <c r="EUV20" s="2"/>
      <c r="EUX20" s="2"/>
      <c r="EUY20" s="2"/>
      <c r="EUZ20" s="2"/>
      <c r="EVE20" s="5"/>
      <c r="EVF20" s="2"/>
      <c r="EVH20" s="2"/>
      <c r="EVJ20" s="2"/>
      <c r="EVK20" s="2"/>
      <c r="EVL20" s="2"/>
      <c r="EVQ20" s="5"/>
      <c r="EVR20" s="2"/>
      <c r="EVT20" s="2"/>
      <c r="EVV20" s="2"/>
      <c r="EVW20" s="2"/>
      <c r="EVX20" s="2"/>
      <c r="EWC20" s="5"/>
      <c r="EWD20" s="2"/>
      <c r="EWF20" s="2"/>
      <c r="EWH20" s="2"/>
      <c r="EWI20" s="2"/>
      <c r="EWJ20" s="2"/>
      <c r="EWO20" s="5"/>
      <c r="EWP20" s="2"/>
      <c r="EWR20" s="2"/>
      <c r="EWT20" s="2"/>
      <c r="EWU20" s="2"/>
      <c r="EWV20" s="2"/>
      <c r="EXA20" s="5"/>
      <c r="EXB20" s="2"/>
      <c r="EXD20" s="2"/>
      <c r="EXF20" s="2"/>
      <c r="EXG20" s="2"/>
      <c r="EXH20" s="2"/>
      <c r="EXM20" s="5"/>
      <c r="EXN20" s="2"/>
      <c r="EXP20" s="2"/>
      <c r="EXR20" s="2"/>
      <c r="EXS20" s="2"/>
      <c r="EXT20" s="2"/>
      <c r="EXY20" s="5"/>
      <c r="EXZ20" s="2"/>
      <c r="EYB20" s="2"/>
      <c r="EYD20" s="2"/>
      <c r="EYE20" s="2"/>
      <c r="EYF20" s="2"/>
      <c r="EYK20" s="5"/>
      <c r="EYL20" s="2"/>
      <c r="EYN20" s="2"/>
      <c r="EYP20" s="2"/>
      <c r="EYQ20" s="2"/>
      <c r="EYR20" s="2"/>
      <c r="EYW20" s="5"/>
      <c r="EYX20" s="2"/>
      <c r="EYZ20" s="2"/>
      <c r="EZB20" s="2"/>
      <c r="EZC20" s="2"/>
      <c r="EZD20" s="2"/>
      <c r="EZI20" s="5"/>
      <c r="EZJ20" s="2"/>
      <c r="EZL20" s="2"/>
      <c r="EZN20" s="2"/>
      <c r="EZO20" s="2"/>
      <c r="EZP20" s="2"/>
      <c r="EZU20" s="5"/>
      <c r="EZV20" s="2"/>
      <c r="EZX20" s="2"/>
      <c r="EZZ20" s="2"/>
      <c r="FAA20" s="2"/>
      <c r="FAB20" s="2"/>
      <c r="FAG20" s="5"/>
      <c r="FAH20" s="2"/>
      <c r="FAJ20" s="2"/>
      <c r="FAL20" s="2"/>
      <c r="FAM20" s="2"/>
      <c r="FAN20" s="2"/>
      <c r="FAS20" s="5"/>
      <c r="FAT20" s="2"/>
      <c r="FAV20" s="2"/>
      <c r="FAX20" s="2"/>
      <c r="FAY20" s="2"/>
      <c r="FAZ20" s="2"/>
      <c r="FBE20" s="5"/>
      <c r="FBF20" s="2"/>
      <c r="FBH20" s="2"/>
      <c r="FBJ20" s="2"/>
      <c r="FBK20" s="2"/>
      <c r="FBL20" s="2"/>
      <c r="FBQ20" s="5"/>
      <c r="FBR20" s="2"/>
      <c r="FBT20" s="2"/>
      <c r="FBV20" s="2"/>
      <c r="FBW20" s="2"/>
      <c r="FBX20" s="2"/>
      <c r="FCC20" s="5"/>
      <c r="FCD20" s="2"/>
      <c r="FCF20" s="2"/>
      <c r="FCH20" s="2"/>
      <c r="FCI20" s="2"/>
      <c r="FCJ20" s="2"/>
      <c r="FCO20" s="5"/>
      <c r="FCP20" s="2"/>
      <c r="FCR20" s="2"/>
      <c r="FCT20" s="2"/>
      <c r="FCU20" s="2"/>
      <c r="FCV20" s="2"/>
      <c r="FDA20" s="5"/>
      <c r="FDB20" s="2"/>
      <c r="FDD20" s="2"/>
      <c r="FDF20" s="2"/>
      <c r="FDG20" s="2"/>
      <c r="FDH20" s="2"/>
      <c r="FDM20" s="5"/>
      <c r="FDN20" s="2"/>
      <c r="FDP20" s="2"/>
      <c r="FDR20" s="2"/>
      <c r="FDS20" s="2"/>
      <c r="FDT20" s="2"/>
      <c r="FDY20" s="5"/>
      <c r="FDZ20" s="2"/>
      <c r="FEB20" s="2"/>
      <c r="FED20" s="2"/>
      <c r="FEE20" s="2"/>
      <c r="FEF20" s="2"/>
      <c r="FEK20" s="5"/>
      <c r="FEL20" s="2"/>
      <c r="FEN20" s="2"/>
      <c r="FEP20" s="2"/>
      <c r="FEQ20" s="2"/>
      <c r="FER20" s="2"/>
      <c r="FEW20" s="5"/>
      <c r="FEX20" s="2"/>
      <c r="FEZ20" s="2"/>
      <c r="FFB20" s="2"/>
      <c r="FFC20" s="2"/>
      <c r="FFD20" s="2"/>
      <c r="FFI20" s="5"/>
      <c r="FFJ20" s="2"/>
      <c r="FFL20" s="2"/>
      <c r="FFN20" s="2"/>
      <c r="FFO20" s="2"/>
      <c r="FFP20" s="2"/>
      <c r="FFU20" s="5"/>
      <c r="FFV20" s="2"/>
      <c r="FFX20" s="2"/>
      <c r="FFZ20" s="2"/>
      <c r="FGA20" s="2"/>
      <c r="FGB20" s="2"/>
      <c r="FGG20" s="5"/>
      <c r="FGH20" s="2"/>
      <c r="FGJ20" s="2"/>
      <c r="FGL20" s="2"/>
      <c r="FGM20" s="2"/>
      <c r="FGN20" s="2"/>
      <c r="FGS20" s="5"/>
      <c r="FGT20" s="2"/>
      <c r="FGV20" s="2"/>
      <c r="FGX20" s="2"/>
      <c r="FGY20" s="2"/>
      <c r="FGZ20" s="2"/>
      <c r="FHE20" s="5"/>
      <c r="FHF20" s="2"/>
      <c r="FHH20" s="2"/>
      <c r="FHJ20" s="2"/>
      <c r="FHK20" s="2"/>
      <c r="FHL20" s="2"/>
      <c r="FHQ20" s="5"/>
      <c r="FHR20" s="2"/>
      <c r="FHT20" s="2"/>
      <c r="FHV20" s="2"/>
      <c r="FHW20" s="2"/>
      <c r="FHX20" s="2"/>
      <c r="FIC20" s="5"/>
      <c r="FID20" s="2"/>
      <c r="FIF20" s="2"/>
      <c r="FIH20" s="2"/>
      <c r="FII20" s="2"/>
      <c r="FIJ20" s="2"/>
      <c r="FIO20" s="5"/>
      <c r="FIP20" s="2"/>
      <c r="FIR20" s="2"/>
      <c r="FIT20" s="2"/>
      <c r="FIU20" s="2"/>
      <c r="FIV20" s="2"/>
      <c r="FJA20" s="5"/>
      <c r="FJB20" s="2"/>
      <c r="FJD20" s="2"/>
      <c r="FJF20" s="2"/>
      <c r="FJG20" s="2"/>
      <c r="FJH20" s="2"/>
      <c r="FJM20" s="5"/>
      <c r="FJN20" s="2"/>
      <c r="FJP20" s="2"/>
      <c r="FJR20" s="2"/>
      <c r="FJS20" s="2"/>
      <c r="FJT20" s="2"/>
      <c r="FJY20" s="5"/>
      <c r="FJZ20" s="2"/>
      <c r="FKB20" s="2"/>
      <c r="FKD20" s="2"/>
      <c r="FKE20" s="2"/>
      <c r="FKF20" s="2"/>
      <c r="FKK20" s="5"/>
      <c r="FKL20" s="2"/>
      <c r="FKN20" s="2"/>
      <c r="FKP20" s="2"/>
      <c r="FKQ20" s="2"/>
      <c r="FKR20" s="2"/>
      <c r="FKW20" s="5"/>
      <c r="FKX20" s="2"/>
      <c r="FKZ20" s="2"/>
      <c r="FLB20" s="2"/>
      <c r="FLC20" s="2"/>
      <c r="FLD20" s="2"/>
      <c r="FLI20" s="5"/>
      <c r="FLJ20" s="2"/>
      <c r="FLL20" s="2"/>
      <c r="FLN20" s="2"/>
      <c r="FLO20" s="2"/>
      <c r="FLP20" s="2"/>
      <c r="FLU20" s="5"/>
      <c r="FLV20" s="2"/>
      <c r="FLX20" s="2"/>
      <c r="FLZ20" s="2"/>
      <c r="FMA20" s="2"/>
      <c r="FMB20" s="2"/>
      <c r="FMG20" s="5"/>
      <c r="FMH20" s="2"/>
      <c r="FMJ20" s="2"/>
      <c r="FML20" s="2"/>
      <c r="FMM20" s="2"/>
      <c r="FMN20" s="2"/>
      <c r="FMS20" s="5"/>
      <c r="FMT20" s="2"/>
      <c r="FMV20" s="2"/>
      <c r="FMX20" s="2"/>
      <c r="FMY20" s="2"/>
      <c r="FMZ20" s="2"/>
      <c r="FNE20" s="5"/>
      <c r="FNF20" s="2"/>
      <c r="FNH20" s="2"/>
      <c r="FNJ20" s="2"/>
      <c r="FNK20" s="2"/>
      <c r="FNL20" s="2"/>
      <c r="FNQ20" s="5"/>
      <c r="FNR20" s="2"/>
      <c r="FNT20" s="2"/>
      <c r="FNV20" s="2"/>
      <c r="FNW20" s="2"/>
      <c r="FNX20" s="2"/>
      <c r="FOC20" s="5"/>
      <c r="FOD20" s="2"/>
      <c r="FOF20" s="2"/>
      <c r="FOH20" s="2"/>
      <c r="FOI20" s="2"/>
      <c r="FOJ20" s="2"/>
      <c r="FOO20" s="5"/>
      <c r="FOP20" s="2"/>
      <c r="FOR20" s="2"/>
      <c r="FOT20" s="2"/>
      <c r="FOU20" s="2"/>
      <c r="FOV20" s="2"/>
      <c r="FPA20" s="5"/>
      <c r="FPB20" s="2"/>
      <c r="FPD20" s="2"/>
      <c r="FPF20" s="2"/>
      <c r="FPG20" s="2"/>
      <c r="FPH20" s="2"/>
      <c r="FPM20" s="5"/>
      <c r="FPN20" s="2"/>
      <c r="FPP20" s="2"/>
      <c r="FPR20" s="2"/>
      <c r="FPS20" s="2"/>
      <c r="FPT20" s="2"/>
      <c r="FPY20" s="5"/>
      <c r="FPZ20" s="2"/>
      <c r="FQB20" s="2"/>
      <c r="FQD20" s="2"/>
      <c r="FQE20" s="2"/>
      <c r="FQF20" s="2"/>
      <c r="FQK20" s="5"/>
      <c r="FQL20" s="2"/>
      <c r="FQN20" s="2"/>
      <c r="FQP20" s="2"/>
      <c r="FQQ20" s="2"/>
      <c r="FQR20" s="2"/>
      <c r="FQW20" s="5"/>
      <c r="FQX20" s="2"/>
      <c r="FQZ20" s="2"/>
      <c r="FRB20" s="2"/>
      <c r="FRC20" s="2"/>
      <c r="FRD20" s="2"/>
      <c r="FRI20" s="5"/>
      <c r="FRJ20" s="2"/>
      <c r="FRL20" s="2"/>
      <c r="FRN20" s="2"/>
      <c r="FRO20" s="2"/>
      <c r="FRP20" s="2"/>
      <c r="FRU20" s="5"/>
      <c r="FRV20" s="2"/>
      <c r="FRX20" s="2"/>
      <c r="FRZ20" s="2"/>
      <c r="FSA20" s="2"/>
      <c r="FSB20" s="2"/>
      <c r="FSG20" s="5"/>
      <c r="FSH20" s="2"/>
      <c r="FSJ20" s="2"/>
      <c r="FSL20" s="2"/>
      <c r="FSM20" s="2"/>
      <c r="FSN20" s="2"/>
      <c r="FSS20" s="5"/>
      <c r="FST20" s="2"/>
      <c r="FSV20" s="2"/>
      <c r="FSX20" s="2"/>
      <c r="FSY20" s="2"/>
      <c r="FSZ20" s="2"/>
      <c r="FTE20" s="5"/>
      <c r="FTF20" s="2"/>
      <c r="FTH20" s="2"/>
      <c r="FTJ20" s="2"/>
      <c r="FTK20" s="2"/>
      <c r="FTL20" s="2"/>
      <c r="FTQ20" s="5"/>
      <c r="FTR20" s="2"/>
      <c r="FTT20" s="2"/>
      <c r="FTV20" s="2"/>
      <c r="FTW20" s="2"/>
      <c r="FTX20" s="2"/>
      <c r="FUC20" s="5"/>
      <c r="FUD20" s="2"/>
      <c r="FUF20" s="2"/>
      <c r="FUH20" s="2"/>
      <c r="FUI20" s="2"/>
      <c r="FUJ20" s="2"/>
      <c r="FUO20" s="5"/>
      <c r="FUP20" s="2"/>
      <c r="FUR20" s="2"/>
      <c r="FUT20" s="2"/>
      <c r="FUU20" s="2"/>
      <c r="FUV20" s="2"/>
      <c r="FVA20" s="5"/>
      <c r="FVB20" s="2"/>
      <c r="FVD20" s="2"/>
      <c r="FVF20" s="2"/>
      <c r="FVG20" s="2"/>
      <c r="FVH20" s="2"/>
      <c r="FVM20" s="5"/>
      <c r="FVN20" s="2"/>
      <c r="FVP20" s="2"/>
      <c r="FVR20" s="2"/>
      <c r="FVS20" s="2"/>
      <c r="FVT20" s="2"/>
      <c r="FVY20" s="5"/>
      <c r="FVZ20" s="2"/>
      <c r="FWB20" s="2"/>
      <c r="FWD20" s="2"/>
      <c r="FWE20" s="2"/>
      <c r="FWF20" s="2"/>
      <c r="FWK20" s="5"/>
      <c r="FWL20" s="2"/>
      <c r="FWN20" s="2"/>
      <c r="FWP20" s="2"/>
      <c r="FWQ20" s="2"/>
      <c r="FWR20" s="2"/>
      <c r="FWW20" s="5"/>
      <c r="FWX20" s="2"/>
      <c r="FWZ20" s="2"/>
      <c r="FXB20" s="2"/>
      <c r="FXC20" s="2"/>
      <c r="FXD20" s="2"/>
      <c r="FXI20" s="5"/>
      <c r="FXJ20" s="2"/>
      <c r="FXL20" s="2"/>
      <c r="FXN20" s="2"/>
      <c r="FXO20" s="2"/>
      <c r="FXP20" s="2"/>
      <c r="FXU20" s="5"/>
      <c r="FXV20" s="2"/>
      <c r="FXX20" s="2"/>
      <c r="FXZ20" s="2"/>
      <c r="FYA20" s="2"/>
      <c r="FYB20" s="2"/>
      <c r="FYG20" s="5"/>
      <c r="FYH20" s="2"/>
      <c r="FYJ20" s="2"/>
      <c r="FYL20" s="2"/>
      <c r="FYM20" s="2"/>
      <c r="FYN20" s="2"/>
      <c r="FYS20" s="5"/>
      <c r="FYT20" s="2"/>
      <c r="FYV20" s="2"/>
      <c r="FYX20" s="2"/>
      <c r="FYY20" s="2"/>
      <c r="FYZ20" s="2"/>
      <c r="FZE20" s="5"/>
      <c r="FZF20" s="2"/>
      <c r="FZH20" s="2"/>
      <c r="FZJ20" s="2"/>
      <c r="FZK20" s="2"/>
      <c r="FZL20" s="2"/>
      <c r="FZQ20" s="5"/>
      <c r="FZR20" s="2"/>
      <c r="FZT20" s="2"/>
      <c r="FZV20" s="2"/>
      <c r="FZW20" s="2"/>
      <c r="FZX20" s="2"/>
      <c r="GAC20" s="5"/>
      <c r="GAD20" s="2"/>
      <c r="GAF20" s="2"/>
      <c r="GAH20" s="2"/>
      <c r="GAI20" s="2"/>
      <c r="GAJ20" s="2"/>
      <c r="GAO20" s="5"/>
      <c r="GAP20" s="2"/>
      <c r="GAR20" s="2"/>
      <c r="GAT20" s="2"/>
      <c r="GAU20" s="2"/>
      <c r="GAV20" s="2"/>
      <c r="GBA20" s="5"/>
      <c r="GBB20" s="2"/>
      <c r="GBD20" s="2"/>
      <c r="GBF20" s="2"/>
      <c r="GBG20" s="2"/>
      <c r="GBH20" s="2"/>
      <c r="GBM20" s="5"/>
      <c r="GBN20" s="2"/>
      <c r="GBP20" s="2"/>
      <c r="GBR20" s="2"/>
      <c r="GBS20" s="2"/>
      <c r="GBT20" s="2"/>
      <c r="GBY20" s="5"/>
      <c r="GBZ20" s="2"/>
      <c r="GCB20" s="2"/>
      <c r="GCD20" s="2"/>
      <c r="GCE20" s="2"/>
      <c r="GCF20" s="2"/>
      <c r="GCK20" s="5"/>
      <c r="GCL20" s="2"/>
      <c r="GCN20" s="2"/>
      <c r="GCP20" s="2"/>
      <c r="GCQ20" s="2"/>
      <c r="GCR20" s="2"/>
      <c r="GCW20" s="5"/>
      <c r="GCX20" s="2"/>
      <c r="GCZ20" s="2"/>
      <c r="GDB20" s="2"/>
      <c r="GDC20" s="2"/>
      <c r="GDD20" s="2"/>
      <c r="GDI20" s="5"/>
      <c r="GDJ20" s="2"/>
      <c r="GDL20" s="2"/>
      <c r="GDN20" s="2"/>
      <c r="GDO20" s="2"/>
      <c r="GDP20" s="2"/>
      <c r="GDU20" s="5"/>
      <c r="GDV20" s="2"/>
      <c r="GDX20" s="2"/>
      <c r="GDZ20" s="2"/>
      <c r="GEA20" s="2"/>
      <c r="GEB20" s="2"/>
      <c r="GEG20" s="5"/>
      <c r="GEH20" s="2"/>
      <c r="GEJ20" s="2"/>
      <c r="GEL20" s="2"/>
      <c r="GEM20" s="2"/>
      <c r="GEN20" s="2"/>
      <c r="GES20" s="5"/>
      <c r="GET20" s="2"/>
      <c r="GEV20" s="2"/>
      <c r="GEX20" s="2"/>
      <c r="GEY20" s="2"/>
      <c r="GEZ20" s="2"/>
      <c r="GFE20" s="5"/>
      <c r="GFF20" s="2"/>
      <c r="GFH20" s="2"/>
      <c r="GFJ20" s="2"/>
      <c r="GFK20" s="2"/>
      <c r="GFL20" s="2"/>
      <c r="GFQ20" s="5"/>
      <c r="GFR20" s="2"/>
      <c r="GFT20" s="2"/>
      <c r="GFV20" s="2"/>
      <c r="GFW20" s="2"/>
      <c r="GFX20" s="2"/>
      <c r="GGC20" s="5"/>
      <c r="GGD20" s="2"/>
      <c r="GGF20" s="2"/>
      <c r="GGH20" s="2"/>
      <c r="GGI20" s="2"/>
      <c r="GGJ20" s="2"/>
      <c r="GGO20" s="5"/>
      <c r="GGP20" s="2"/>
      <c r="GGR20" s="2"/>
      <c r="GGT20" s="2"/>
      <c r="GGU20" s="2"/>
      <c r="GGV20" s="2"/>
      <c r="GHA20" s="5"/>
      <c r="GHB20" s="2"/>
      <c r="GHD20" s="2"/>
      <c r="GHF20" s="2"/>
      <c r="GHG20" s="2"/>
      <c r="GHH20" s="2"/>
      <c r="GHM20" s="5"/>
      <c r="GHN20" s="2"/>
      <c r="GHP20" s="2"/>
      <c r="GHR20" s="2"/>
      <c r="GHS20" s="2"/>
      <c r="GHT20" s="2"/>
      <c r="GHY20" s="5"/>
      <c r="GHZ20" s="2"/>
      <c r="GIB20" s="2"/>
      <c r="GID20" s="2"/>
      <c r="GIE20" s="2"/>
      <c r="GIF20" s="2"/>
      <c r="GIK20" s="5"/>
      <c r="GIL20" s="2"/>
      <c r="GIN20" s="2"/>
      <c r="GIP20" s="2"/>
      <c r="GIQ20" s="2"/>
      <c r="GIR20" s="2"/>
      <c r="GIW20" s="5"/>
      <c r="GIX20" s="2"/>
      <c r="GIZ20" s="2"/>
      <c r="GJB20" s="2"/>
      <c r="GJC20" s="2"/>
      <c r="GJD20" s="2"/>
      <c r="GJI20" s="5"/>
      <c r="GJJ20" s="2"/>
      <c r="GJL20" s="2"/>
      <c r="GJN20" s="2"/>
      <c r="GJO20" s="2"/>
      <c r="GJP20" s="2"/>
      <c r="GJU20" s="5"/>
      <c r="GJV20" s="2"/>
      <c r="GJX20" s="2"/>
      <c r="GJZ20" s="2"/>
      <c r="GKA20" s="2"/>
      <c r="GKB20" s="2"/>
      <c r="GKG20" s="5"/>
      <c r="GKH20" s="2"/>
      <c r="GKJ20" s="2"/>
      <c r="GKL20" s="2"/>
      <c r="GKM20" s="2"/>
      <c r="GKN20" s="2"/>
      <c r="GKS20" s="5"/>
      <c r="GKT20" s="2"/>
      <c r="GKV20" s="2"/>
      <c r="GKX20" s="2"/>
      <c r="GKY20" s="2"/>
      <c r="GKZ20" s="2"/>
      <c r="GLE20" s="5"/>
      <c r="GLF20" s="2"/>
      <c r="GLH20" s="2"/>
      <c r="GLJ20" s="2"/>
      <c r="GLK20" s="2"/>
      <c r="GLL20" s="2"/>
      <c r="GLQ20" s="5"/>
      <c r="GLR20" s="2"/>
      <c r="GLT20" s="2"/>
      <c r="GLV20" s="2"/>
      <c r="GLW20" s="2"/>
      <c r="GLX20" s="2"/>
      <c r="GMC20" s="5"/>
      <c r="GMD20" s="2"/>
      <c r="GMF20" s="2"/>
      <c r="GMH20" s="2"/>
      <c r="GMI20" s="2"/>
      <c r="GMJ20" s="2"/>
      <c r="GMO20" s="5"/>
      <c r="GMP20" s="2"/>
      <c r="GMR20" s="2"/>
      <c r="GMT20" s="2"/>
      <c r="GMU20" s="2"/>
      <c r="GMV20" s="2"/>
      <c r="GNA20" s="5"/>
      <c r="GNB20" s="2"/>
      <c r="GND20" s="2"/>
      <c r="GNF20" s="2"/>
      <c r="GNG20" s="2"/>
      <c r="GNH20" s="2"/>
      <c r="GNM20" s="5"/>
      <c r="GNN20" s="2"/>
      <c r="GNP20" s="2"/>
      <c r="GNR20" s="2"/>
      <c r="GNS20" s="2"/>
      <c r="GNT20" s="2"/>
      <c r="GNY20" s="5"/>
      <c r="GNZ20" s="2"/>
      <c r="GOB20" s="2"/>
      <c r="GOD20" s="2"/>
      <c r="GOE20" s="2"/>
      <c r="GOF20" s="2"/>
      <c r="GOK20" s="5"/>
      <c r="GOL20" s="2"/>
      <c r="GON20" s="2"/>
      <c r="GOP20" s="2"/>
      <c r="GOQ20" s="2"/>
      <c r="GOR20" s="2"/>
      <c r="GOW20" s="5"/>
      <c r="GOX20" s="2"/>
      <c r="GOZ20" s="2"/>
      <c r="GPB20" s="2"/>
      <c r="GPC20" s="2"/>
      <c r="GPD20" s="2"/>
      <c r="GPI20" s="5"/>
      <c r="GPJ20" s="2"/>
      <c r="GPL20" s="2"/>
      <c r="GPN20" s="2"/>
      <c r="GPO20" s="2"/>
      <c r="GPP20" s="2"/>
      <c r="GPU20" s="5"/>
      <c r="GPV20" s="2"/>
      <c r="GPX20" s="2"/>
      <c r="GPZ20" s="2"/>
      <c r="GQA20" s="2"/>
      <c r="GQB20" s="2"/>
      <c r="GQG20" s="5"/>
      <c r="GQH20" s="2"/>
      <c r="GQJ20" s="2"/>
      <c r="GQL20" s="2"/>
      <c r="GQM20" s="2"/>
      <c r="GQN20" s="2"/>
      <c r="GQS20" s="5"/>
      <c r="GQT20" s="2"/>
      <c r="GQV20" s="2"/>
      <c r="GQX20" s="2"/>
      <c r="GQY20" s="2"/>
      <c r="GQZ20" s="2"/>
      <c r="GRE20" s="5"/>
      <c r="GRF20" s="2"/>
      <c r="GRH20" s="2"/>
      <c r="GRJ20" s="2"/>
      <c r="GRK20" s="2"/>
      <c r="GRL20" s="2"/>
      <c r="GRQ20" s="5"/>
      <c r="GRR20" s="2"/>
      <c r="GRT20" s="2"/>
      <c r="GRV20" s="2"/>
      <c r="GRW20" s="2"/>
      <c r="GRX20" s="2"/>
      <c r="GSC20" s="5"/>
      <c r="GSD20" s="2"/>
      <c r="GSF20" s="2"/>
      <c r="GSH20" s="2"/>
      <c r="GSI20" s="2"/>
      <c r="GSJ20" s="2"/>
      <c r="GSO20" s="5"/>
      <c r="GSP20" s="2"/>
      <c r="GSR20" s="2"/>
      <c r="GST20" s="2"/>
      <c r="GSU20" s="2"/>
      <c r="GSV20" s="2"/>
      <c r="GTA20" s="5"/>
      <c r="GTB20" s="2"/>
      <c r="GTD20" s="2"/>
      <c r="GTF20" s="2"/>
      <c r="GTG20" s="2"/>
      <c r="GTH20" s="2"/>
      <c r="GTM20" s="5"/>
      <c r="GTN20" s="2"/>
      <c r="GTP20" s="2"/>
      <c r="GTR20" s="2"/>
      <c r="GTS20" s="2"/>
      <c r="GTT20" s="2"/>
      <c r="GTY20" s="5"/>
      <c r="GTZ20" s="2"/>
      <c r="GUB20" s="2"/>
      <c r="GUD20" s="2"/>
      <c r="GUE20" s="2"/>
      <c r="GUF20" s="2"/>
      <c r="GUK20" s="5"/>
      <c r="GUL20" s="2"/>
      <c r="GUN20" s="2"/>
      <c r="GUP20" s="2"/>
      <c r="GUQ20" s="2"/>
      <c r="GUR20" s="2"/>
      <c r="GUW20" s="5"/>
      <c r="GUX20" s="2"/>
      <c r="GUZ20" s="2"/>
      <c r="GVB20" s="2"/>
      <c r="GVC20" s="2"/>
      <c r="GVD20" s="2"/>
      <c r="GVI20" s="5"/>
      <c r="GVJ20" s="2"/>
      <c r="GVL20" s="2"/>
      <c r="GVN20" s="2"/>
      <c r="GVO20" s="2"/>
      <c r="GVP20" s="2"/>
      <c r="GVU20" s="5"/>
      <c r="GVV20" s="2"/>
      <c r="GVX20" s="2"/>
      <c r="GVZ20" s="2"/>
      <c r="GWA20" s="2"/>
      <c r="GWB20" s="2"/>
      <c r="GWG20" s="5"/>
      <c r="GWH20" s="2"/>
      <c r="GWJ20" s="2"/>
      <c r="GWL20" s="2"/>
      <c r="GWM20" s="2"/>
      <c r="GWN20" s="2"/>
      <c r="GWS20" s="5"/>
      <c r="GWT20" s="2"/>
      <c r="GWV20" s="2"/>
      <c r="GWX20" s="2"/>
      <c r="GWY20" s="2"/>
      <c r="GWZ20" s="2"/>
      <c r="GXE20" s="5"/>
      <c r="GXF20" s="2"/>
      <c r="GXH20" s="2"/>
      <c r="GXJ20" s="2"/>
      <c r="GXK20" s="2"/>
      <c r="GXL20" s="2"/>
      <c r="GXQ20" s="5"/>
      <c r="GXR20" s="2"/>
      <c r="GXT20" s="2"/>
      <c r="GXV20" s="2"/>
      <c r="GXW20" s="2"/>
      <c r="GXX20" s="2"/>
      <c r="GYC20" s="5"/>
      <c r="GYD20" s="2"/>
      <c r="GYF20" s="2"/>
      <c r="GYH20" s="2"/>
      <c r="GYI20" s="2"/>
      <c r="GYJ20" s="2"/>
      <c r="GYO20" s="5"/>
      <c r="GYP20" s="2"/>
      <c r="GYR20" s="2"/>
      <c r="GYT20" s="2"/>
      <c r="GYU20" s="2"/>
      <c r="GYV20" s="2"/>
      <c r="GZA20" s="5"/>
      <c r="GZB20" s="2"/>
      <c r="GZD20" s="2"/>
      <c r="GZF20" s="2"/>
      <c r="GZG20" s="2"/>
      <c r="GZH20" s="2"/>
      <c r="GZM20" s="5"/>
      <c r="GZN20" s="2"/>
      <c r="GZP20" s="2"/>
      <c r="GZR20" s="2"/>
      <c r="GZS20" s="2"/>
      <c r="GZT20" s="2"/>
      <c r="GZY20" s="5"/>
      <c r="GZZ20" s="2"/>
      <c r="HAB20" s="2"/>
      <c r="HAD20" s="2"/>
      <c r="HAE20" s="2"/>
      <c r="HAF20" s="2"/>
      <c r="HAK20" s="5"/>
      <c r="HAL20" s="2"/>
      <c r="HAN20" s="2"/>
      <c r="HAP20" s="2"/>
      <c r="HAQ20" s="2"/>
      <c r="HAR20" s="2"/>
      <c r="HAW20" s="5"/>
      <c r="HAX20" s="2"/>
      <c r="HAZ20" s="2"/>
      <c r="HBB20" s="2"/>
      <c r="HBC20" s="2"/>
      <c r="HBD20" s="2"/>
      <c r="HBI20" s="5"/>
      <c r="HBJ20" s="2"/>
      <c r="HBL20" s="2"/>
      <c r="HBN20" s="2"/>
      <c r="HBO20" s="2"/>
      <c r="HBP20" s="2"/>
      <c r="HBU20" s="5"/>
      <c r="HBV20" s="2"/>
      <c r="HBX20" s="2"/>
      <c r="HBZ20" s="2"/>
      <c r="HCA20" s="2"/>
      <c r="HCB20" s="2"/>
      <c r="HCG20" s="5"/>
      <c r="HCH20" s="2"/>
      <c r="HCJ20" s="2"/>
      <c r="HCL20" s="2"/>
      <c r="HCM20" s="2"/>
      <c r="HCN20" s="2"/>
      <c r="HCS20" s="5"/>
      <c r="HCT20" s="2"/>
      <c r="HCV20" s="2"/>
      <c r="HCX20" s="2"/>
      <c r="HCY20" s="2"/>
      <c r="HCZ20" s="2"/>
      <c r="HDE20" s="5"/>
      <c r="HDF20" s="2"/>
      <c r="HDH20" s="2"/>
      <c r="HDJ20" s="2"/>
      <c r="HDK20" s="2"/>
      <c r="HDL20" s="2"/>
      <c r="HDQ20" s="5"/>
      <c r="HDR20" s="2"/>
      <c r="HDT20" s="2"/>
      <c r="HDV20" s="2"/>
      <c r="HDW20" s="2"/>
      <c r="HDX20" s="2"/>
      <c r="HEC20" s="5"/>
      <c r="HED20" s="2"/>
      <c r="HEF20" s="2"/>
      <c r="HEH20" s="2"/>
      <c r="HEI20" s="2"/>
      <c r="HEJ20" s="2"/>
      <c r="HEO20" s="5"/>
      <c r="HEP20" s="2"/>
      <c r="HER20" s="2"/>
      <c r="HET20" s="2"/>
      <c r="HEU20" s="2"/>
      <c r="HEV20" s="2"/>
      <c r="HFA20" s="5"/>
      <c r="HFB20" s="2"/>
      <c r="HFD20" s="2"/>
      <c r="HFF20" s="2"/>
      <c r="HFG20" s="2"/>
      <c r="HFH20" s="2"/>
      <c r="HFM20" s="5"/>
      <c r="HFN20" s="2"/>
      <c r="HFP20" s="2"/>
      <c r="HFR20" s="2"/>
      <c r="HFS20" s="2"/>
      <c r="HFT20" s="2"/>
      <c r="HFY20" s="5"/>
      <c r="HFZ20" s="2"/>
      <c r="HGB20" s="2"/>
      <c r="HGD20" s="2"/>
      <c r="HGE20" s="2"/>
      <c r="HGF20" s="2"/>
      <c r="HGK20" s="5"/>
      <c r="HGL20" s="2"/>
      <c r="HGN20" s="2"/>
      <c r="HGP20" s="2"/>
      <c r="HGQ20" s="2"/>
      <c r="HGR20" s="2"/>
      <c r="HGW20" s="5"/>
      <c r="HGX20" s="2"/>
      <c r="HGZ20" s="2"/>
      <c r="HHB20" s="2"/>
      <c r="HHC20" s="2"/>
      <c r="HHD20" s="2"/>
      <c r="HHI20" s="5"/>
      <c r="HHJ20" s="2"/>
      <c r="HHL20" s="2"/>
      <c r="HHN20" s="2"/>
      <c r="HHO20" s="2"/>
      <c r="HHP20" s="2"/>
      <c r="HHU20" s="5"/>
      <c r="HHV20" s="2"/>
      <c r="HHX20" s="2"/>
      <c r="HHZ20" s="2"/>
      <c r="HIA20" s="2"/>
      <c r="HIB20" s="2"/>
      <c r="HIG20" s="5"/>
      <c r="HIH20" s="2"/>
      <c r="HIJ20" s="2"/>
      <c r="HIL20" s="2"/>
      <c r="HIM20" s="2"/>
      <c r="HIN20" s="2"/>
      <c r="HIS20" s="5"/>
      <c r="HIT20" s="2"/>
      <c r="HIV20" s="2"/>
      <c r="HIX20" s="2"/>
      <c r="HIY20" s="2"/>
      <c r="HIZ20" s="2"/>
      <c r="HJE20" s="5"/>
      <c r="HJF20" s="2"/>
      <c r="HJH20" s="2"/>
      <c r="HJJ20" s="2"/>
      <c r="HJK20" s="2"/>
      <c r="HJL20" s="2"/>
      <c r="HJQ20" s="5"/>
      <c r="HJR20" s="2"/>
      <c r="HJT20" s="2"/>
      <c r="HJV20" s="2"/>
      <c r="HJW20" s="2"/>
      <c r="HJX20" s="2"/>
      <c r="HKC20" s="5"/>
      <c r="HKD20" s="2"/>
      <c r="HKF20" s="2"/>
      <c r="HKH20" s="2"/>
      <c r="HKI20" s="2"/>
      <c r="HKJ20" s="2"/>
      <c r="HKO20" s="5"/>
      <c r="HKP20" s="2"/>
      <c r="HKR20" s="2"/>
      <c r="HKT20" s="2"/>
      <c r="HKU20" s="2"/>
      <c r="HKV20" s="2"/>
      <c r="HLA20" s="5"/>
      <c r="HLB20" s="2"/>
      <c r="HLD20" s="2"/>
      <c r="HLF20" s="2"/>
      <c r="HLG20" s="2"/>
      <c r="HLH20" s="2"/>
      <c r="HLM20" s="5"/>
      <c r="HLN20" s="2"/>
      <c r="HLP20" s="2"/>
      <c r="HLR20" s="2"/>
      <c r="HLS20" s="2"/>
      <c r="HLT20" s="2"/>
      <c r="HLY20" s="5"/>
      <c r="HLZ20" s="2"/>
      <c r="HMB20" s="2"/>
      <c r="HMD20" s="2"/>
      <c r="HME20" s="2"/>
      <c r="HMF20" s="2"/>
      <c r="HMK20" s="5"/>
      <c r="HML20" s="2"/>
      <c r="HMN20" s="2"/>
      <c r="HMP20" s="2"/>
      <c r="HMQ20" s="2"/>
      <c r="HMR20" s="2"/>
      <c r="HMW20" s="5"/>
      <c r="HMX20" s="2"/>
      <c r="HMZ20" s="2"/>
      <c r="HNB20" s="2"/>
      <c r="HNC20" s="2"/>
      <c r="HND20" s="2"/>
      <c r="HNI20" s="5"/>
      <c r="HNJ20" s="2"/>
      <c r="HNL20" s="2"/>
      <c r="HNN20" s="2"/>
      <c r="HNO20" s="2"/>
      <c r="HNP20" s="2"/>
      <c r="HNU20" s="5"/>
      <c r="HNV20" s="2"/>
      <c r="HNX20" s="2"/>
      <c r="HNZ20" s="2"/>
      <c r="HOA20" s="2"/>
      <c r="HOB20" s="2"/>
      <c r="HOG20" s="5"/>
      <c r="HOH20" s="2"/>
      <c r="HOJ20" s="2"/>
      <c r="HOL20" s="2"/>
      <c r="HOM20" s="2"/>
      <c r="HON20" s="2"/>
      <c r="HOS20" s="5"/>
      <c r="HOT20" s="2"/>
      <c r="HOV20" s="2"/>
      <c r="HOX20" s="2"/>
      <c r="HOY20" s="2"/>
      <c r="HOZ20" s="2"/>
      <c r="HPE20" s="5"/>
      <c r="HPF20" s="2"/>
      <c r="HPH20" s="2"/>
      <c r="HPJ20" s="2"/>
      <c r="HPK20" s="2"/>
      <c r="HPL20" s="2"/>
      <c r="HPQ20" s="5"/>
      <c r="HPR20" s="2"/>
      <c r="HPT20" s="2"/>
      <c r="HPV20" s="2"/>
      <c r="HPW20" s="2"/>
      <c r="HPX20" s="2"/>
      <c r="HQC20" s="5"/>
      <c r="HQD20" s="2"/>
      <c r="HQF20" s="2"/>
      <c r="HQH20" s="2"/>
      <c r="HQI20" s="2"/>
      <c r="HQJ20" s="2"/>
      <c r="HQO20" s="5"/>
      <c r="HQP20" s="2"/>
      <c r="HQR20" s="2"/>
      <c r="HQT20" s="2"/>
      <c r="HQU20" s="2"/>
      <c r="HQV20" s="2"/>
      <c r="HRA20" s="5"/>
      <c r="HRB20" s="2"/>
      <c r="HRD20" s="2"/>
      <c r="HRF20" s="2"/>
      <c r="HRG20" s="2"/>
      <c r="HRH20" s="2"/>
      <c r="HRM20" s="5"/>
      <c r="HRN20" s="2"/>
      <c r="HRP20" s="2"/>
      <c r="HRR20" s="2"/>
      <c r="HRS20" s="2"/>
      <c r="HRT20" s="2"/>
      <c r="HRY20" s="5"/>
      <c r="HRZ20" s="2"/>
      <c r="HSB20" s="2"/>
      <c r="HSD20" s="2"/>
      <c r="HSE20" s="2"/>
      <c r="HSF20" s="2"/>
      <c r="HSK20" s="5"/>
      <c r="HSL20" s="2"/>
      <c r="HSN20" s="2"/>
      <c r="HSP20" s="2"/>
      <c r="HSQ20" s="2"/>
      <c r="HSR20" s="2"/>
      <c r="HSW20" s="5"/>
      <c r="HSX20" s="2"/>
      <c r="HSZ20" s="2"/>
      <c r="HTB20" s="2"/>
      <c r="HTC20" s="2"/>
      <c r="HTD20" s="2"/>
      <c r="HTI20" s="5"/>
      <c r="HTJ20" s="2"/>
      <c r="HTL20" s="2"/>
      <c r="HTN20" s="2"/>
      <c r="HTO20" s="2"/>
      <c r="HTP20" s="2"/>
      <c r="HTU20" s="5"/>
      <c r="HTV20" s="2"/>
      <c r="HTX20" s="2"/>
      <c r="HTZ20" s="2"/>
      <c r="HUA20" s="2"/>
      <c r="HUB20" s="2"/>
      <c r="HUG20" s="5"/>
      <c r="HUH20" s="2"/>
      <c r="HUJ20" s="2"/>
      <c r="HUL20" s="2"/>
      <c r="HUM20" s="2"/>
      <c r="HUN20" s="2"/>
      <c r="HUS20" s="5"/>
      <c r="HUT20" s="2"/>
      <c r="HUV20" s="2"/>
      <c r="HUX20" s="2"/>
      <c r="HUY20" s="2"/>
      <c r="HUZ20" s="2"/>
      <c r="HVE20" s="5"/>
      <c r="HVF20" s="2"/>
      <c r="HVH20" s="2"/>
      <c r="HVJ20" s="2"/>
      <c r="HVK20" s="2"/>
      <c r="HVL20" s="2"/>
      <c r="HVQ20" s="5"/>
      <c r="HVR20" s="2"/>
      <c r="HVT20" s="2"/>
      <c r="HVV20" s="2"/>
      <c r="HVW20" s="2"/>
      <c r="HVX20" s="2"/>
      <c r="HWC20" s="5"/>
      <c r="HWD20" s="2"/>
      <c r="HWF20" s="2"/>
      <c r="HWH20" s="2"/>
      <c r="HWI20" s="2"/>
      <c r="HWJ20" s="2"/>
      <c r="HWO20" s="5"/>
      <c r="HWP20" s="2"/>
      <c r="HWR20" s="2"/>
      <c r="HWT20" s="2"/>
      <c r="HWU20" s="2"/>
      <c r="HWV20" s="2"/>
      <c r="HXA20" s="5"/>
      <c r="HXB20" s="2"/>
      <c r="HXD20" s="2"/>
      <c r="HXF20" s="2"/>
      <c r="HXG20" s="2"/>
      <c r="HXH20" s="2"/>
      <c r="HXM20" s="5"/>
      <c r="HXN20" s="2"/>
      <c r="HXP20" s="2"/>
      <c r="HXR20" s="2"/>
      <c r="HXS20" s="2"/>
      <c r="HXT20" s="2"/>
      <c r="HXY20" s="5"/>
      <c r="HXZ20" s="2"/>
      <c r="HYB20" s="2"/>
      <c r="HYD20" s="2"/>
      <c r="HYE20" s="2"/>
      <c r="HYF20" s="2"/>
      <c r="HYK20" s="5"/>
      <c r="HYL20" s="2"/>
      <c r="HYN20" s="2"/>
      <c r="HYP20" s="2"/>
      <c r="HYQ20" s="2"/>
      <c r="HYR20" s="2"/>
      <c r="HYW20" s="5"/>
      <c r="HYX20" s="2"/>
      <c r="HYZ20" s="2"/>
      <c r="HZB20" s="2"/>
      <c r="HZC20" s="2"/>
      <c r="HZD20" s="2"/>
      <c r="HZI20" s="5"/>
      <c r="HZJ20" s="2"/>
      <c r="HZL20" s="2"/>
      <c r="HZN20" s="2"/>
      <c r="HZO20" s="2"/>
      <c r="HZP20" s="2"/>
      <c r="HZU20" s="5"/>
      <c r="HZV20" s="2"/>
      <c r="HZX20" s="2"/>
      <c r="HZZ20" s="2"/>
      <c r="IAA20" s="2"/>
      <c r="IAB20" s="2"/>
      <c r="IAG20" s="5"/>
      <c r="IAH20" s="2"/>
      <c r="IAJ20" s="2"/>
      <c r="IAL20" s="2"/>
      <c r="IAM20" s="2"/>
      <c r="IAN20" s="2"/>
      <c r="IAS20" s="5"/>
      <c r="IAT20" s="2"/>
      <c r="IAV20" s="2"/>
      <c r="IAX20" s="2"/>
      <c r="IAY20" s="2"/>
      <c r="IAZ20" s="2"/>
      <c r="IBE20" s="5"/>
      <c r="IBF20" s="2"/>
      <c r="IBH20" s="2"/>
      <c r="IBJ20" s="2"/>
      <c r="IBK20" s="2"/>
      <c r="IBL20" s="2"/>
      <c r="IBQ20" s="5"/>
      <c r="IBR20" s="2"/>
      <c r="IBT20" s="2"/>
      <c r="IBV20" s="2"/>
      <c r="IBW20" s="2"/>
      <c r="IBX20" s="2"/>
      <c r="ICC20" s="5"/>
      <c r="ICD20" s="2"/>
      <c r="ICF20" s="2"/>
      <c r="ICH20" s="2"/>
      <c r="ICI20" s="2"/>
      <c r="ICJ20" s="2"/>
      <c r="ICO20" s="5"/>
      <c r="ICP20" s="2"/>
      <c r="ICR20" s="2"/>
      <c r="ICT20" s="2"/>
      <c r="ICU20" s="2"/>
      <c r="ICV20" s="2"/>
      <c r="IDA20" s="5"/>
      <c r="IDB20" s="2"/>
      <c r="IDD20" s="2"/>
      <c r="IDF20" s="2"/>
      <c r="IDG20" s="2"/>
      <c r="IDH20" s="2"/>
      <c r="IDM20" s="5"/>
      <c r="IDN20" s="2"/>
      <c r="IDP20" s="2"/>
      <c r="IDR20" s="2"/>
      <c r="IDS20" s="2"/>
      <c r="IDT20" s="2"/>
      <c r="IDY20" s="5"/>
      <c r="IDZ20" s="2"/>
      <c r="IEB20" s="2"/>
      <c r="IED20" s="2"/>
      <c r="IEE20" s="2"/>
      <c r="IEF20" s="2"/>
      <c r="IEK20" s="5"/>
      <c r="IEL20" s="2"/>
      <c r="IEN20" s="2"/>
      <c r="IEP20" s="2"/>
      <c r="IEQ20" s="2"/>
      <c r="IER20" s="2"/>
      <c r="IEW20" s="5"/>
      <c r="IEX20" s="2"/>
      <c r="IEZ20" s="2"/>
      <c r="IFB20" s="2"/>
      <c r="IFC20" s="2"/>
      <c r="IFD20" s="2"/>
      <c r="IFI20" s="5"/>
      <c r="IFJ20" s="2"/>
      <c r="IFL20" s="2"/>
      <c r="IFN20" s="2"/>
      <c r="IFO20" s="2"/>
      <c r="IFP20" s="2"/>
      <c r="IFU20" s="5"/>
      <c r="IFV20" s="2"/>
      <c r="IFX20" s="2"/>
      <c r="IFZ20" s="2"/>
      <c r="IGA20" s="2"/>
      <c r="IGB20" s="2"/>
      <c r="IGG20" s="5"/>
      <c r="IGH20" s="2"/>
      <c r="IGJ20" s="2"/>
      <c r="IGL20" s="2"/>
      <c r="IGM20" s="2"/>
      <c r="IGN20" s="2"/>
      <c r="IGS20" s="5"/>
      <c r="IGT20" s="2"/>
      <c r="IGV20" s="2"/>
      <c r="IGX20" s="2"/>
      <c r="IGY20" s="2"/>
      <c r="IGZ20" s="2"/>
      <c r="IHE20" s="5"/>
      <c r="IHF20" s="2"/>
      <c r="IHH20" s="2"/>
      <c r="IHJ20" s="2"/>
      <c r="IHK20" s="2"/>
      <c r="IHL20" s="2"/>
      <c r="IHQ20" s="5"/>
      <c r="IHR20" s="2"/>
      <c r="IHT20" s="2"/>
      <c r="IHV20" s="2"/>
      <c r="IHW20" s="2"/>
      <c r="IHX20" s="2"/>
      <c r="IIC20" s="5"/>
      <c r="IID20" s="2"/>
      <c r="IIF20" s="2"/>
      <c r="IIH20" s="2"/>
      <c r="III20" s="2"/>
      <c r="IIJ20" s="2"/>
      <c r="IIO20" s="5"/>
      <c r="IIP20" s="2"/>
      <c r="IIR20" s="2"/>
      <c r="IIT20" s="2"/>
      <c r="IIU20" s="2"/>
      <c r="IIV20" s="2"/>
      <c r="IJA20" s="5"/>
      <c r="IJB20" s="2"/>
      <c r="IJD20" s="2"/>
      <c r="IJF20" s="2"/>
      <c r="IJG20" s="2"/>
      <c r="IJH20" s="2"/>
      <c r="IJM20" s="5"/>
      <c r="IJN20" s="2"/>
      <c r="IJP20" s="2"/>
      <c r="IJR20" s="2"/>
      <c r="IJS20" s="2"/>
      <c r="IJT20" s="2"/>
      <c r="IJY20" s="5"/>
      <c r="IJZ20" s="2"/>
      <c r="IKB20" s="2"/>
      <c r="IKD20" s="2"/>
      <c r="IKE20" s="2"/>
      <c r="IKF20" s="2"/>
      <c r="IKK20" s="5"/>
      <c r="IKL20" s="2"/>
      <c r="IKN20" s="2"/>
      <c r="IKP20" s="2"/>
      <c r="IKQ20" s="2"/>
      <c r="IKR20" s="2"/>
      <c r="IKW20" s="5"/>
      <c r="IKX20" s="2"/>
      <c r="IKZ20" s="2"/>
      <c r="ILB20" s="2"/>
      <c r="ILC20" s="2"/>
      <c r="ILD20" s="2"/>
      <c r="ILI20" s="5"/>
      <c r="ILJ20" s="2"/>
      <c r="ILL20" s="2"/>
      <c r="ILN20" s="2"/>
      <c r="ILO20" s="2"/>
      <c r="ILP20" s="2"/>
      <c r="ILU20" s="5"/>
      <c r="ILV20" s="2"/>
      <c r="ILX20" s="2"/>
      <c r="ILZ20" s="2"/>
      <c r="IMA20" s="2"/>
      <c r="IMB20" s="2"/>
      <c r="IMG20" s="5"/>
      <c r="IMH20" s="2"/>
      <c r="IMJ20" s="2"/>
      <c r="IML20" s="2"/>
      <c r="IMM20" s="2"/>
      <c r="IMN20" s="2"/>
      <c r="IMS20" s="5"/>
      <c r="IMT20" s="2"/>
      <c r="IMV20" s="2"/>
      <c r="IMX20" s="2"/>
      <c r="IMY20" s="2"/>
      <c r="IMZ20" s="2"/>
      <c r="INE20" s="5"/>
      <c r="INF20" s="2"/>
      <c r="INH20" s="2"/>
      <c r="INJ20" s="2"/>
      <c r="INK20" s="2"/>
      <c r="INL20" s="2"/>
      <c r="INQ20" s="5"/>
      <c r="INR20" s="2"/>
      <c r="INT20" s="2"/>
      <c r="INV20" s="2"/>
      <c r="INW20" s="2"/>
      <c r="INX20" s="2"/>
      <c r="IOC20" s="5"/>
      <c r="IOD20" s="2"/>
      <c r="IOF20" s="2"/>
      <c r="IOH20" s="2"/>
      <c r="IOI20" s="2"/>
      <c r="IOJ20" s="2"/>
      <c r="IOO20" s="5"/>
      <c r="IOP20" s="2"/>
      <c r="IOR20" s="2"/>
      <c r="IOT20" s="2"/>
      <c r="IOU20" s="2"/>
      <c r="IOV20" s="2"/>
      <c r="IPA20" s="5"/>
      <c r="IPB20" s="2"/>
      <c r="IPD20" s="2"/>
      <c r="IPF20" s="2"/>
      <c r="IPG20" s="2"/>
      <c r="IPH20" s="2"/>
      <c r="IPM20" s="5"/>
      <c r="IPN20" s="2"/>
      <c r="IPP20" s="2"/>
      <c r="IPR20" s="2"/>
      <c r="IPS20" s="2"/>
      <c r="IPT20" s="2"/>
      <c r="IPY20" s="5"/>
      <c r="IPZ20" s="2"/>
      <c r="IQB20" s="2"/>
      <c r="IQD20" s="2"/>
      <c r="IQE20" s="2"/>
      <c r="IQF20" s="2"/>
      <c r="IQK20" s="5"/>
      <c r="IQL20" s="2"/>
      <c r="IQN20" s="2"/>
      <c r="IQP20" s="2"/>
      <c r="IQQ20" s="2"/>
      <c r="IQR20" s="2"/>
      <c r="IQW20" s="5"/>
      <c r="IQX20" s="2"/>
      <c r="IQZ20" s="2"/>
      <c r="IRB20" s="2"/>
      <c r="IRC20" s="2"/>
      <c r="IRD20" s="2"/>
      <c r="IRI20" s="5"/>
      <c r="IRJ20" s="2"/>
      <c r="IRL20" s="2"/>
      <c r="IRN20" s="2"/>
      <c r="IRO20" s="2"/>
      <c r="IRP20" s="2"/>
      <c r="IRU20" s="5"/>
      <c r="IRV20" s="2"/>
      <c r="IRX20" s="2"/>
      <c r="IRZ20" s="2"/>
      <c r="ISA20" s="2"/>
      <c r="ISB20" s="2"/>
      <c r="ISG20" s="5"/>
      <c r="ISH20" s="2"/>
      <c r="ISJ20" s="2"/>
      <c r="ISL20" s="2"/>
      <c r="ISM20" s="2"/>
      <c r="ISN20" s="2"/>
      <c r="ISS20" s="5"/>
      <c r="IST20" s="2"/>
      <c r="ISV20" s="2"/>
      <c r="ISX20" s="2"/>
      <c r="ISY20" s="2"/>
      <c r="ISZ20" s="2"/>
      <c r="ITE20" s="5"/>
      <c r="ITF20" s="2"/>
      <c r="ITH20" s="2"/>
      <c r="ITJ20" s="2"/>
      <c r="ITK20" s="2"/>
      <c r="ITL20" s="2"/>
      <c r="ITQ20" s="5"/>
      <c r="ITR20" s="2"/>
      <c r="ITT20" s="2"/>
      <c r="ITV20" s="2"/>
      <c r="ITW20" s="2"/>
      <c r="ITX20" s="2"/>
      <c r="IUC20" s="5"/>
      <c r="IUD20" s="2"/>
      <c r="IUF20" s="2"/>
      <c r="IUH20" s="2"/>
      <c r="IUI20" s="2"/>
      <c r="IUJ20" s="2"/>
      <c r="IUO20" s="5"/>
      <c r="IUP20" s="2"/>
      <c r="IUR20" s="2"/>
      <c r="IUT20" s="2"/>
      <c r="IUU20" s="2"/>
      <c r="IUV20" s="2"/>
      <c r="IVA20" s="5"/>
      <c r="IVB20" s="2"/>
      <c r="IVD20" s="2"/>
      <c r="IVF20" s="2"/>
      <c r="IVG20" s="2"/>
      <c r="IVH20" s="2"/>
      <c r="IVM20" s="5"/>
      <c r="IVN20" s="2"/>
      <c r="IVP20" s="2"/>
      <c r="IVR20" s="2"/>
      <c r="IVS20" s="2"/>
      <c r="IVT20" s="2"/>
      <c r="IVY20" s="5"/>
      <c r="IVZ20" s="2"/>
      <c r="IWB20" s="2"/>
      <c r="IWD20" s="2"/>
      <c r="IWE20" s="2"/>
      <c r="IWF20" s="2"/>
      <c r="IWK20" s="5"/>
      <c r="IWL20" s="2"/>
      <c r="IWN20" s="2"/>
      <c r="IWP20" s="2"/>
      <c r="IWQ20" s="2"/>
      <c r="IWR20" s="2"/>
      <c r="IWW20" s="5"/>
      <c r="IWX20" s="2"/>
      <c r="IWZ20" s="2"/>
      <c r="IXB20" s="2"/>
      <c r="IXC20" s="2"/>
      <c r="IXD20" s="2"/>
      <c r="IXI20" s="5"/>
      <c r="IXJ20" s="2"/>
      <c r="IXL20" s="2"/>
      <c r="IXN20" s="2"/>
      <c r="IXO20" s="2"/>
      <c r="IXP20" s="2"/>
      <c r="IXU20" s="5"/>
      <c r="IXV20" s="2"/>
      <c r="IXX20" s="2"/>
      <c r="IXZ20" s="2"/>
      <c r="IYA20" s="2"/>
      <c r="IYB20" s="2"/>
      <c r="IYG20" s="5"/>
      <c r="IYH20" s="2"/>
      <c r="IYJ20" s="2"/>
      <c r="IYL20" s="2"/>
      <c r="IYM20" s="2"/>
      <c r="IYN20" s="2"/>
      <c r="IYS20" s="5"/>
      <c r="IYT20" s="2"/>
      <c r="IYV20" s="2"/>
      <c r="IYX20" s="2"/>
      <c r="IYY20" s="2"/>
      <c r="IYZ20" s="2"/>
      <c r="IZE20" s="5"/>
      <c r="IZF20" s="2"/>
      <c r="IZH20" s="2"/>
      <c r="IZJ20" s="2"/>
      <c r="IZK20" s="2"/>
      <c r="IZL20" s="2"/>
      <c r="IZQ20" s="5"/>
      <c r="IZR20" s="2"/>
      <c r="IZT20" s="2"/>
      <c r="IZV20" s="2"/>
      <c r="IZW20" s="2"/>
      <c r="IZX20" s="2"/>
      <c r="JAC20" s="5"/>
      <c r="JAD20" s="2"/>
      <c r="JAF20" s="2"/>
      <c r="JAH20" s="2"/>
      <c r="JAI20" s="2"/>
      <c r="JAJ20" s="2"/>
      <c r="JAO20" s="5"/>
      <c r="JAP20" s="2"/>
      <c r="JAR20" s="2"/>
      <c r="JAT20" s="2"/>
      <c r="JAU20" s="2"/>
      <c r="JAV20" s="2"/>
      <c r="JBA20" s="5"/>
      <c r="JBB20" s="2"/>
      <c r="JBD20" s="2"/>
      <c r="JBF20" s="2"/>
      <c r="JBG20" s="2"/>
      <c r="JBH20" s="2"/>
      <c r="JBM20" s="5"/>
      <c r="JBN20" s="2"/>
      <c r="JBP20" s="2"/>
      <c r="JBR20" s="2"/>
      <c r="JBS20" s="2"/>
      <c r="JBT20" s="2"/>
      <c r="JBY20" s="5"/>
      <c r="JBZ20" s="2"/>
      <c r="JCB20" s="2"/>
      <c r="JCD20" s="2"/>
      <c r="JCE20" s="2"/>
      <c r="JCF20" s="2"/>
      <c r="JCK20" s="5"/>
      <c r="JCL20" s="2"/>
      <c r="JCN20" s="2"/>
      <c r="JCP20" s="2"/>
      <c r="JCQ20" s="2"/>
      <c r="JCR20" s="2"/>
      <c r="JCW20" s="5"/>
      <c r="JCX20" s="2"/>
      <c r="JCZ20" s="2"/>
      <c r="JDB20" s="2"/>
      <c r="JDC20" s="2"/>
      <c r="JDD20" s="2"/>
      <c r="JDI20" s="5"/>
      <c r="JDJ20" s="2"/>
      <c r="JDL20" s="2"/>
      <c r="JDN20" s="2"/>
      <c r="JDO20" s="2"/>
      <c r="JDP20" s="2"/>
      <c r="JDU20" s="5"/>
      <c r="JDV20" s="2"/>
      <c r="JDX20" s="2"/>
      <c r="JDZ20" s="2"/>
      <c r="JEA20" s="2"/>
      <c r="JEB20" s="2"/>
      <c r="JEG20" s="5"/>
      <c r="JEH20" s="2"/>
      <c r="JEJ20" s="2"/>
      <c r="JEL20" s="2"/>
      <c r="JEM20" s="2"/>
      <c r="JEN20" s="2"/>
      <c r="JES20" s="5"/>
      <c r="JET20" s="2"/>
      <c r="JEV20" s="2"/>
      <c r="JEX20" s="2"/>
      <c r="JEY20" s="2"/>
      <c r="JEZ20" s="2"/>
      <c r="JFE20" s="5"/>
      <c r="JFF20" s="2"/>
      <c r="JFH20" s="2"/>
      <c r="JFJ20" s="2"/>
      <c r="JFK20" s="2"/>
      <c r="JFL20" s="2"/>
      <c r="JFQ20" s="5"/>
      <c r="JFR20" s="2"/>
      <c r="JFT20" s="2"/>
      <c r="JFV20" s="2"/>
      <c r="JFW20" s="2"/>
      <c r="JFX20" s="2"/>
      <c r="JGC20" s="5"/>
      <c r="JGD20" s="2"/>
      <c r="JGF20" s="2"/>
      <c r="JGH20" s="2"/>
      <c r="JGI20" s="2"/>
      <c r="JGJ20" s="2"/>
      <c r="JGO20" s="5"/>
      <c r="JGP20" s="2"/>
      <c r="JGR20" s="2"/>
      <c r="JGT20" s="2"/>
      <c r="JGU20" s="2"/>
      <c r="JGV20" s="2"/>
      <c r="JHA20" s="5"/>
      <c r="JHB20" s="2"/>
      <c r="JHD20" s="2"/>
      <c r="JHF20" s="2"/>
      <c r="JHG20" s="2"/>
      <c r="JHH20" s="2"/>
      <c r="JHM20" s="5"/>
      <c r="JHN20" s="2"/>
      <c r="JHP20" s="2"/>
      <c r="JHR20" s="2"/>
      <c r="JHS20" s="2"/>
      <c r="JHT20" s="2"/>
      <c r="JHY20" s="5"/>
      <c r="JHZ20" s="2"/>
      <c r="JIB20" s="2"/>
      <c r="JID20" s="2"/>
      <c r="JIE20" s="2"/>
      <c r="JIF20" s="2"/>
      <c r="JIK20" s="5"/>
      <c r="JIL20" s="2"/>
      <c r="JIN20" s="2"/>
      <c r="JIP20" s="2"/>
      <c r="JIQ20" s="2"/>
      <c r="JIR20" s="2"/>
      <c r="JIW20" s="5"/>
      <c r="JIX20" s="2"/>
      <c r="JIZ20" s="2"/>
      <c r="JJB20" s="2"/>
      <c r="JJC20" s="2"/>
      <c r="JJD20" s="2"/>
      <c r="JJI20" s="5"/>
      <c r="JJJ20" s="2"/>
      <c r="JJL20" s="2"/>
      <c r="JJN20" s="2"/>
      <c r="JJO20" s="2"/>
      <c r="JJP20" s="2"/>
      <c r="JJU20" s="5"/>
      <c r="JJV20" s="2"/>
      <c r="JJX20" s="2"/>
      <c r="JJZ20" s="2"/>
      <c r="JKA20" s="2"/>
      <c r="JKB20" s="2"/>
      <c r="JKG20" s="5"/>
      <c r="JKH20" s="2"/>
      <c r="JKJ20" s="2"/>
      <c r="JKL20" s="2"/>
      <c r="JKM20" s="2"/>
      <c r="JKN20" s="2"/>
      <c r="JKS20" s="5"/>
      <c r="JKT20" s="2"/>
      <c r="JKV20" s="2"/>
      <c r="JKX20" s="2"/>
      <c r="JKY20" s="2"/>
      <c r="JKZ20" s="2"/>
      <c r="JLE20" s="5"/>
      <c r="JLF20" s="2"/>
      <c r="JLH20" s="2"/>
      <c r="JLJ20" s="2"/>
      <c r="JLK20" s="2"/>
      <c r="JLL20" s="2"/>
      <c r="JLQ20" s="5"/>
      <c r="JLR20" s="2"/>
      <c r="JLT20" s="2"/>
      <c r="JLV20" s="2"/>
      <c r="JLW20" s="2"/>
      <c r="JLX20" s="2"/>
      <c r="JMC20" s="5"/>
      <c r="JMD20" s="2"/>
      <c r="JMF20" s="2"/>
      <c r="JMH20" s="2"/>
      <c r="JMI20" s="2"/>
      <c r="JMJ20" s="2"/>
      <c r="JMO20" s="5"/>
      <c r="JMP20" s="2"/>
      <c r="JMR20" s="2"/>
      <c r="JMT20" s="2"/>
      <c r="JMU20" s="2"/>
      <c r="JMV20" s="2"/>
      <c r="JNA20" s="5"/>
      <c r="JNB20" s="2"/>
      <c r="JND20" s="2"/>
      <c r="JNF20" s="2"/>
      <c r="JNG20" s="2"/>
      <c r="JNH20" s="2"/>
      <c r="JNM20" s="5"/>
      <c r="JNN20" s="2"/>
      <c r="JNP20" s="2"/>
      <c r="JNR20" s="2"/>
      <c r="JNS20" s="2"/>
      <c r="JNT20" s="2"/>
      <c r="JNY20" s="5"/>
      <c r="JNZ20" s="2"/>
      <c r="JOB20" s="2"/>
      <c r="JOD20" s="2"/>
      <c r="JOE20" s="2"/>
      <c r="JOF20" s="2"/>
      <c r="JOK20" s="5"/>
      <c r="JOL20" s="2"/>
      <c r="JON20" s="2"/>
      <c r="JOP20" s="2"/>
      <c r="JOQ20" s="2"/>
      <c r="JOR20" s="2"/>
      <c r="JOW20" s="5"/>
      <c r="JOX20" s="2"/>
      <c r="JOZ20" s="2"/>
      <c r="JPB20" s="2"/>
      <c r="JPC20" s="2"/>
      <c r="JPD20" s="2"/>
      <c r="JPI20" s="5"/>
      <c r="JPJ20" s="2"/>
      <c r="JPL20" s="2"/>
      <c r="JPN20" s="2"/>
      <c r="JPO20" s="2"/>
      <c r="JPP20" s="2"/>
      <c r="JPU20" s="5"/>
      <c r="JPV20" s="2"/>
      <c r="JPX20" s="2"/>
      <c r="JPZ20" s="2"/>
      <c r="JQA20" s="2"/>
      <c r="JQB20" s="2"/>
      <c r="JQG20" s="5"/>
      <c r="JQH20" s="2"/>
      <c r="JQJ20" s="2"/>
      <c r="JQL20" s="2"/>
      <c r="JQM20" s="2"/>
      <c r="JQN20" s="2"/>
      <c r="JQS20" s="5"/>
      <c r="JQT20" s="2"/>
      <c r="JQV20" s="2"/>
      <c r="JQX20" s="2"/>
      <c r="JQY20" s="2"/>
      <c r="JQZ20" s="2"/>
      <c r="JRE20" s="5"/>
      <c r="JRF20" s="2"/>
      <c r="JRH20" s="2"/>
      <c r="JRJ20" s="2"/>
      <c r="JRK20" s="2"/>
      <c r="JRL20" s="2"/>
      <c r="JRQ20" s="5"/>
      <c r="JRR20" s="2"/>
      <c r="JRT20" s="2"/>
      <c r="JRV20" s="2"/>
      <c r="JRW20" s="2"/>
      <c r="JRX20" s="2"/>
      <c r="JSC20" s="5"/>
      <c r="JSD20" s="2"/>
      <c r="JSF20" s="2"/>
      <c r="JSH20" s="2"/>
      <c r="JSI20" s="2"/>
      <c r="JSJ20" s="2"/>
      <c r="JSO20" s="5"/>
      <c r="JSP20" s="2"/>
      <c r="JSR20" s="2"/>
      <c r="JST20" s="2"/>
      <c r="JSU20" s="2"/>
      <c r="JSV20" s="2"/>
      <c r="JTA20" s="5"/>
      <c r="JTB20" s="2"/>
      <c r="JTD20" s="2"/>
      <c r="JTF20" s="2"/>
      <c r="JTG20" s="2"/>
      <c r="JTH20" s="2"/>
      <c r="JTM20" s="5"/>
      <c r="JTN20" s="2"/>
      <c r="JTP20" s="2"/>
      <c r="JTR20" s="2"/>
      <c r="JTS20" s="2"/>
      <c r="JTT20" s="2"/>
      <c r="JTY20" s="5"/>
      <c r="JTZ20" s="2"/>
      <c r="JUB20" s="2"/>
      <c r="JUD20" s="2"/>
      <c r="JUE20" s="2"/>
      <c r="JUF20" s="2"/>
      <c r="JUK20" s="5"/>
      <c r="JUL20" s="2"/>
      <c r="JUN20" s="2"/>
      <c r="JUP20" s="2"/>
      <c r="JUQ20" s="2"/>
      <c r="JUR20" s="2"/>
      <c r="JUW20" s="5"/>
      <c r="JUX20" s="2"/>
      <c r="JUZ20" s="2"/>
      <c r="JVB20" s="2"/>
      <c r="JVC20" s="2"/>
      <c r="JVD20" s="2"/>
      <c r="JVI20" s="5"/>
      <c r="JVJ20" s="2"/>
      <c r="JVL20" s="2"/>
      <c r="JVN20" s="2"/>
      <c r="JVO20" s="2"/>
      <c r="JVP20" s="2"/>
      <c r="JVU20" s="5"/>
      <c r="JVV20" s="2"/>
      <c r="JVX20" s="2"/>
      <c r="JVZ20" s="2"/>
      <c r="JWA20" s="2"/>
      <c r="JWB20" s="2"/>
      <c r="JWG20" s="5"/>
      <c r="JWH20" s="2"/>
      <c r="JWJ20" s="2"/>
      <c r="JWL20" s="2"/>
      <c r="JWM20" s="2"/>
      <c r="JWN20" s="2"/>
      <c r="JWS20" s="5"/>
      <c r="JWT20" s="2"/>
      <c r="JWV20" s="2"/>
      <c r="JWX20" s="2"/>
      <c r="JWY20" s="2"/>
      <c r="JWZ20" s="2"/>
      <c r="JXE20" s="5"/>
      <c r="JXF20" s="2"/>
      <c r="JXH20" s="2"/>
      <c r="JXJ20" s="2"/>
      <c r="JXK20" s="2"/>
      <c r="JXL20" s="2"/>
      <c r="JXQ20" s="5"/>
      <c r="JXR20" s="2"/>
      <c r="JXT20" s="2"/>
      <c r="JXV20" s="2"/>
      <c r="JXW20" s="2"/>
      <c r="JXX20" s="2"/>
      <c r="JYC20" s="5"/>
      <c r="JYD20" s="2"/>
      <c r="JYF20" s="2"/>
      <c r="JYH20" s="2"/>
      <c r="JYI20" s="2"/>
      <c r="JYJ20" s="2"/>
      <c r="JYO20" s="5"/>
      <c r="JYP20" s="2"/>
      <c r="JYR20" s="2"/>
      <c r="JYT20" s="2"/>
      <c r="JYU20" s="2"/>
      <c r="JYV20" s="2"/>
      <c r="JZA20" s="5"/>
      <c r="JZB20" s="2"/>
      <c r="JZD20" s="2"/>
      <c r="JZF20" s="2"/>
      <c r="JZG20" s="2"/>
      <c r="JZH20" s="2"/>
      <c r="JZM20" s="5"/>
      <c r="JZN20" s="2"/>
      <c r="JZP20" s="2"/>
      <c r="JZR20" s="2"/>
      <c r="JZS20" s="2"/>
      <c r="JZT20" s="2"/>
      <c r="JZY20" s="5"/>
      <c r="JZZ20" s="2"/>
      <c r="KAB20" s="2"/>
      <c r="KAD20" s="2"/>
      <c r="KAE20" s="2"/>
      <c r="KAF20" s="2"/>
      <c r="KAK20" s="5"/>
      <c r="KAL20" s="2"/>
      <c r="KAN20" s="2"/>
      <c r="KAP20" s="2"/>
      <c r="KAQ20" s="2"/>
      <c r="KAR20" s="2"/>
      <c r="KAW20" s="5"/>
      <c r="KAX20" s="2"/>
      <c r="KAZ20" s="2"/>
      <c r="KBB20" s="2"/>
      <c r="KBC20" s="2"/>
      <c r="KBD20" s="2"/>
      <c r="KBI20" s="5"/>
      <c r="KBJ20" s="2"/>
      <c r="KBL20" s="2"/>
      <c r="KBN20" s="2"/>
      <c r="KBO20" s="2"/>
      <c r="KBP20" s="2"/>
      <c r="KBU20" s="5"/>
      <c r="KBV20" s="2"/>
      <c r="KBX20" s="2"/>
      <c r="KBZ20" s="2"/>
      <c r="KCA20" s="2"/>
      <c r="KCB20" s="2"/>
      <c r="KCG20" s="5"/>
      <c r="KCH20" s="2"/>
      <c r="KCJ20" s="2"/>
      <c r="KCL20" s="2"/>
      <c r="KCM20" s="2"/>
      <c r="KCN20" s="2"/>
      <c r="KCS20" s="5"/>
      <c r="KCT20" s="2"/>
      <c r="KCV20" s="2"/>
      <c r="KCX20" s="2"/>
      <c r="KCY20" s="2"/>
      <c r="KCZ20" s="2"/>
      <c r="KDE20" s="5"/>
      <c r="KDF20" s="2"/>
      <c r="KDH20" s="2"/>
      <c r="KDJ20" s="2"/>
      <c r="KDK20" s="2"/>
      <c r="KDL20" s="2"/>
      <c r="KDQ20" s="5"/>
      <c r="KDR20" s="2"/>
      <c r="KDT20" s="2"/>
      <c r="KDV20" s="2"/>
      <c r="KDW20" s="2"/>
      <c r="KDX20" s="2"/>
      <c r="KEC20" s="5"/>
      <c r="KED20" s="2"/>
      <c r="KEF20" s="2"/>
      <c r="KEH20" s="2"/>
      <c r="KEI20" s="2"/>
      <c r="KEJ20" s="2"/>
      <c r="KEO20" s="5"/>
      <c r="KEP20" s="2"/>
      <c r="KER20" s="2"/>
      <c r="KET20" s="2"/>
      <c r="KEU20" s="2"/>
      <c r="KEV20" s="2"/>
      <c r="KFA20" s="5"/>
      <c r="KFB20" s="2"/>
      <c r="KFD20" s="2"/>
      <c r="KFF20" s="2"/>
      <c r="KFG20" s="2"/>
      <c r="KFH20" s="2"/>
      <c r="KFM20" s="5"/>
      <c r="KFN20" s="2"/>
      <c r="KFP20" s="2"/>
      <c r="KFR20" s="2"/>
      <c r="KFS20" s="2"/>
      <c r="KFT20" s="2"/>
      <c r="KFY20" s="5"/>
      <c r="KFZ20" s="2"/>
      <c r="KGB20" s="2"/>
      <c r="KGD20" s="2"/>
      <c r="KGE20" s="2"/>
      <c r="KGF20" s="2"/>
      <c r="KGK20" s="5"/>
      <c r="KGL20" s="2"/>
      <c r="KGN20" s="2"/>
      <c r="KGP20" s="2"/>
      <c r="KGQ20" s="2"/>
      <c r="KGR20" s="2"/>
      <c r="KGW20" s="5"/>
      <c r="KGX20" s="2"/>
      <c r="KGZ20" s="2"/>
      <c r="KHB20" s="2"/>
      <c r="KHC20" s="2"/>
      <c r="KHD20" s="2"/>
      <c r="KHI20" s="5"/>
      <c r="KHJ20" s="2"/>
      <c r="KHL20" s="2"/>
      <c r="KHN20" s="2"/>
      <c r="KHO20" s="2"/>
      <c r="KHP20" s="2"/>
      <c r="KHU20" s="5"/>
      <c r="KHV20" s="2"/>
      <c r="KHX20" s="2"/>
      <c r="KHZ20" s="2"/>
      <c r="KIA20" s="2"/>
      <c r="KIB20" s="2"/>
      <c r="KIG20" s="5"/>
      <c r="KIH20" s="2"/>
      <c r="KIJ20" s="2"/>
      <c r="KIL20" s="2"/>
      <c r="KIM20" s="2"/>
      <c r="KIN20" s="2"/>
      <c r="KIS20" s="5"/>
      <c r="KIT20" s="2"/>
      <c r="KIV20" s="2"/>
      <c r="KIX20" s="2"/>
      <c r="KIY20" s="2"/>
      <c r="KIZ20" s="2"/>
      <c r="KJE20" s="5"/>
      <c r="KJF20" s="2"/>
      <c r="KJH20" s="2"/>
      <c r="KJJ20" s="2"/>
      <c r="KJK20" s="2"/>
      <c r="KJL20" s="2"/>
      <c r="KJQ20" s="5"/>
      <c r="KJR20" s="2"/>
      <c r="KJT20" s="2"/>
      <c r="KJV20" s="2"/>
      <c r="KJW20" s="2"/>
      <c r="KJX20" s="2"/>
      <c r="KKC20" s="5"/>
      <c r="KKD20" s="2"/>
      <c r="KKF20" s="2"/>
      <c r="KKH20" s="2"/>
      <c r="KKI20" s="2"/>
      <c r="KKJ20" s="2"/>
      <c r="KKO20" s="5"/>
      <c r="KKP20" s="2"/>
      <c r="KKR20" s="2"/>
      <c r="KKT20" s="2"/>
      <c r="KKU20" s="2"/>
      <c r="KKV20" s="2"/>
      <c r="KLA20" s="5"/>
      <c r="KLB20" s="2"/>
      <c r="KLD20" s="2"/>
      <c r="KLF20" s="2"/>
      <c r="KLG20" s="2"/>
      <c r="KLH20" s="2"/>
      <c r="KLM20" s="5"/>
      <c r="KLN20" s="2"/>
      <c r="KLP20" s="2"/>
      <c r="KLR20" s="2"/>
      <c r="KLS20" s="2"/>
      <c r="KLT20" s="2"/>
      <c r="KLY20" s="5"/>
      <c r="KLZ20" s="2"/>
      <c r="KMB20" s="2"/>
      <c r="KMD20" s="2"/>
      <c r="KME20" s="2"/>
      <c r="KMF20" s="2"/>
      <c r="KMK20" s="5"/>
      <c r="KML20" s="2"/>
      <c r="KMN20" s="2"/>
      <c r="KMP20" s="2"/>
      <c r="KMQ20" s="2"/>
      <c r="KMR20" s="2"/>
      <c r="KMW20" s="5"/>
      <c r="KMX20" s="2"/>
      <c r="KMZ20" s="2"/>
      <c r="KNB20" s="2"/>
      <c r="KNC20" s="2"/>
      <c r="KND20" s="2"/>
      <c r="KNI20" s="5"/>
      <c r="KNJ20" s="2"/>
      <c r="KNL20" s="2"/>
      <c r="KNN20" s="2"/>
      <c r="KNO20" s="2"/>
      <c r="KNP20" s="2"/>
      <c r="KNU20" s="5"/>
      <c r="KNV20" s="2"/>
      <c r="KNX20" s="2"/>
      <c r="KNZ20" s="2"/>
      <c r="KOA20" s="2"/>
      <c r="KOB20" s="2"/>
      <c r="KOG20" s="5"/>
      <c r="KOH20" s="2"/>
      <c r="KOJ20" s="2"/>
      <c r="KOL20" s="2"/>
      <c r="KOM20" s="2"/>
      <c r="KON20" s="2"/>
      <c r="KOS20" s="5"/>
      <c r="KOT20" s="2"/>
      <c r="KOV20" s="2"/>
      <c r="KOX20" s="2"/>
      <c r="KOY20" s="2"/>
      <c r="KOZ20" s="2"/>
      <c r="KPE20" s="5"/>
      <c r="KPF20" s="2"/>
      <c r="KPH20" s="2"/>
      <c r="KPJ20" s="2"/>
      <c r="KPK20" s="2"/>
      <c r="KPL20" s="2"/>
      <c r="KPQ20" s="5"/>
      <c r="KPR20" s="2"/>
      <c r="KPT20" s="2"/>
      <c r="KPV20" s="2"/>
      <c r="KPW20" s="2"/>
      <c r="KPX20" s="2"/>
      <c r="KQC20" s="5"/>
      <c r="KQD20" s="2"/>
      <c r="KQF20" s="2"/>
      <c r="KQH20" s="2"/>
      <c r="KQI20" s="2"/>
      <c r="KQJ20" s="2"/>
      <c r="KQO20" s="5"/>
      <c r="KQP20" s="2"/>
      <c r="KQR20" s="2"/>
      <c r="KQT20" s="2"/>
      <c r="KQU20" s="2"/>
      <c r="KQV20" s="2"/>
      <c r="KRA20" s="5"/>
      <c r="KRB20" s="2"/>
      <c r="KRD20" s="2"/>
      <c r="KRF20" s="2"/>
      <c r="KRG20" s="2"/>
      <c r="KRH20" s="2"/>
      <c r="KRM20" s="5"/>
      <c r="KRN20" s="2"/>
      <c r="KRP20" s="2"/>
      <c r="KRR20" s="2"/>
      <c r="KRS20" s="2"/>
      <c r="KRT20" s="2"/>
      <c r="KRY20" s="5"/>
      <c r="KRZ20" s="2"/>
      <c r="KSB20" s="2"/>
      <c r="KSD20" s="2"/>
      <c r="KSE20" s="2"/>
      <c r="KSF20" s="2"/>
      <c r="KSK20" s="5"/>
      <c r="KSL20" s="2"/>
      <c r="KSN20" s="2"/>
      <c r="KSP20" s="2"/>
      <c r="KSQ20" s="2"/>
      <c r="KSR20" s="2"/>
      <c r="KSW20" s="5"/>
      <c r="KSX20" s="2"/>
      <c r="KSZ20" s="2"/>
      <c r="KTB20" s="2"/>
      <c r="KTC20" s="2"/>
      <c r="KTD20" s="2"/>
      <c r="KTI20" s="5"/>
      <c r="KTJ20" s="2"/>
      <c r="KTL20" s="2"/>
      <c r="KTN20" s="2"/>
      <c r="KTO20" s="2"/>
      <c r="KTP20" s="2"/>
      <c r="KTU20" s="5"/>
      <c r="KTV20" s="2"/>
      <c r="KTX20" s="2"/>
      <c r="KTZ20" s="2"/>
      <c r="KUA20" s="2"/>
      <c r="KUB20" s="2"/>
      <c r="KUG20" s="5"/>
      <c r="KUH20" s="2"/>
      <c r="KUJ20" s="2"/>
      <c r="KUL20" s="2"/>
      <c r="KUM20" s="2"/>
      <c r="KUN20" s="2"/>
      <c r="KUS20" s="5"/>
      <c r="KUT20" s="2"/>
      <c r="KUV20" s="2"/>
      <c r="KUX20" s="2"/>
      <c r="KUY20" s="2"/>
      <c r="KUZ20" s="2"/>
      <c r="KVE20" s="5"/>
      <c r="KVF20" s="2"/>
      <c r="KVH20" s="2"/>
      <c r="KVJ20" s="2"/>
      <c r="KVK20" s="2"/>
      <c r="KVL20" s="2"/>
      <c r="KVQ20" s="5"/>
      <c r="KVR20" s="2"/>
      <c r="KVT20" s="2"/>
      <c r="KVV20" s="2"/>
      <c r="KVW20" s="2"/>
      <c r="KVX20" s="2"/>
      <c r="KWC20" s="5"/>
      <c r="KWD20" s="2"/>
      <c r="KWF20" s="2"/>
      <c r="KWH20" s="2"/>
      <c r="KWI20" s="2"/>
      <c r="KWJ20" s="2"/>
      <c r="KWO20" s="5"/>
      <c r="KWP20" s="2"/>
      <c r="KWR20" s="2"/>
      <c r="KWT20" s="2"/>
      <c r="KWU20" s="2"/>
      <c r="KWV20" s="2"/>
      <c r="KXA20" s="5"/>
      <c r="KXB20" s="2"/>
      <c r="KXD20" s="2"/>
      <c r="KXF20" s="2"/>
      <c r="KXG20" s="2"/>
      <c r="KXH20" s="2"/>
      <c r="KXM20" s="5"/>
      <c r="KXN20" s="2"/>
      <c r="KXP20" s="2"/>
      <c r="KXR20" s="2"/>
      <c r="KXS20" s="2"/>
      <c r="KXT20" s="2"/>
      <c r="KXY20" s="5"/>
      <c r="KXZ20" s="2"/>
      <c r="KYB20" s="2"/>
      <c r="KYD20" s="2"/>
      <c r="KYE20" s="2"/>
      <c r="KYF20" s="2"/>
      <c r="KYK20" s="5"/>
      <c r="KYL20" s="2"/>
      <c r="KYN20" s="2"/>
      <c r="KYP20" s="2"/>
      <c r="KYQ20" s="2"/>
      <c r="KYR20" s="2"/>
      <c r="KYW20" s="5"/>
      <c r="KYX20" s="2"/>
      <c r="KYZ20" s="2"/>
      <c r="KZB20" s="2"/>
      <c r="KZC20" s="2"/>
      <c r="KZD20" s="2"/>
      <c r="KZI20" s="5"/>
      <c r="KZJ20" s="2"/>
      <c r="KZL20" s="2"/>
      <c r="KZN20" s="2"/>
      <c r="KZO20" s="2"/>
      <c r="KZP20" s="2"/>
      <c r="KZU20" s="5"/>
      <c r="KZV20" s="2"/>
      <c r="KZX20" s="2"/>
      <c r="KZZ20" s="2"/>
      <c r="LAA20" s="2"/>
      <c r="LAB20" s="2"/>
      <c r="LAG20" s="5"/>
      <c r="LAH20" s="2"/>
      <c r="LAJ20" s="2"/>
      <c r="LAL20" s="2"/>
      <c r="LAM20" s="2"/>
      <c r="LAN20" s="2"/>
      <c r="LAS20" s="5"/>
      <c r="LAT20" s="2"/>
      <c r="LAV20" s="2"/>
      <c r="LAX20" s="2"/>
      <c r="LAY20" s="2"/>
      <c r="LAZ20" s="2"/>
      <c r="LBE20" s="5"/>
      <c r="LBF20" s="2"/>
      <c r="LBH20" s="2"/>
      <c r="LBJ20" s="2"/>
      <c r="LBK20" s="2"/>
      <c r="LBL20" s="2"/>
      <c r="LBQ20" s="5"/>
      <c r="LBR20" s="2"/>
      <c r="LBT20" s="2"/>
      <c r="LBV20" s="2"/>
      <c r="LBW20" s="2"/>
      <c r="LBX20" s="2"/>
      <c r="LCC20" s="5"/>
      <c r="LCD20" s="2"/>
      <c r="LCF20" s="2"/>
      <c r="LCH20" s="2"/>
      <c r="LCI20" s="2"/>
      <c r="LCJ20" s="2"/>
      <c r="LCO20" s="5"/>
      <c r="LCP20" s="2"/>
      <c r="LCR20" s="2"/>
      <c r="LCT20" s="2"/>
      <c r="LCU20" s="2"/>
      <c r="LCV20" s="2"/>
      <c r="LDA20" s="5"/>
      <c r="LDB20" s="2"/>
      <c r="LDD20" s="2"/>
      <c r="LDF20" s="2"/>
      <c r="LDG20" s="2"/>
      <c r="LDH20" s="2"/>
      <c r="LDM20" s="5"/>
      <c r="LDN20" s="2"/>
      <c r="LDP20" s="2"/>
      <c r="LDR20" s="2"/>
      <c r="LDS20" s="2"/>
      <c r="LDT20" s="2"/>
      <c r="LDY20" s="5"/>
      <c r="LDZ20" s="2"/>
      <c r="LEB20" s="2"/>
      <c r="LED20" s="2"/>
      <c r="LEE20" s="2"/>
      <c r="LEF20" s="2"/>
      <c r="LEK20" s="5"/>
      <c r="LEL20" s="2"/>
      <c r="LEN20" s="2"/>
      <c r="LEP20" s="2"/>
      <c r="LEQ20" s="2"/>
      <c r="LER20" s="2"/>
      <c r="LEW20" s="5"/>
      <c r="LEX20" s="2"/>
      <c r="LEZ20" s="2"/>
      <c r="LFB20" s="2"/>
      <c r="LFC20" s="2"/>
      <c r="LFD20" s="2"/>
      <c r="LFI20" s="5"/>
      <c r="LFJ20" s="2"/>
      <c r="LFL20" s="2"/>
      <c r="LFN20" s="2"/>
      <c r="LFO20" s="2"/>
      <c r="LFP20" s="2"/>
      <c r="LFU20" s="5"/>
      <c r="LFV20" s="2"/>
      <c r="LFX20" s="2"/>
      <c r="LFZ20" s="2"/>
      <c r="LGA20" s="2"/>
      <c r="LGB20" s="2"/>
      <c r="LGG20" s="5"/>
      <c r="LGH20" s="2"/>
      <c r="LGJ20" s="2"/>
      <c r="LGL20" s="2"/>
      <c r="LGM20" s="2"/>
      <c r="LGN20" s="2"/>
      <c r="LGS20" s="5"/>
      <c r="LGT20" s="2"/>
      <c r="LGV20" s="2"/>
      <c r="LGX20" s="2"/>
      <c r="LGY20" s="2"/>
      <c r="LGZ20" s="2"/>
      <c r="LHE20" s="5"/>
      <c r="LHF20" s="2"/>
      <c r="LHH20" s="2"/>
      <c r="LHJ20" s="2"/>
      <c r="LHK20" s="2"/>
      <c r="LHL20" s="2"/>
      <c r="LHQ20" s="5"/>
      <c r="LHR20" s="2"/>
      <c r="LHT20" s="2"/>
      <c r="LHV20" s="2"/>
      <c r="LHW20" s="2"/>
      <c r="LHX20" s="2"/>
      <c r="LIC20" s="5"/>
      <c r="LID20" s="2"/>
      <c r="LIF20" s="2"/>
      <c r="LIH20" s="2"/>
      <c r="LII20" s="2"/>
      <c r="LIJ20" s="2"/>
      <c r="LIO20" s="5"/>
      <c r="LIP20" s="2"/>
      <c r="LIR20" s="2"/>
      <c r="LIT20" s="2"/>
      <c r="LIU20" s="2"/>
      <c r="LIV20" s="2"/>
      <c r="LJA20" s="5"/>
      <c r="LJB20" s="2"/>
      <c r="LJD20" s="2"/>
      <c r="LJF20" s="2"/>
      <c r="LJG20" s="2"/>
      <c r="LJH20" s="2"/>
      <c r="LJM20" s="5"/>
      <c r="LJN20" s="2"/>
      <c r="LJP20" s="2"/>
      <c r="LJR20" s="2"/>
      <c r="LJS20" s="2"/>
      <c r="LJT20" s="2"/>
      <c r="LJY20" s="5"/>
      <c r="LJZ20" s="2"/>
      <c r="LKB20" s="2"/>
      <c r="LKD20" s="2"/>
      <c r="LKE20" s="2"/>
      <c r="LKF20" s="2"/>
      <c r="LKK20" s="5"/>
      <c r="LKL20" s="2"/>
      <c r="LKN20" s="2"/>
      <c r="LKP20" s="2"/>
      <c r="LKQ20" s="2"/>
      <c r="LKR20" s="2"/>
      <c r="LKW20" s="5"/>
      <c r="LKX20" s="2"/>
      <c r="LKZ20" s="2"/>
      <c r="LLB20" s="2"/>
      <c r="LLC20" s="2"/>
      <c r="LLD20" s="2"/>
      <c r="LLI20" s="5"/>
      <c r="LLJ20" s="2"/>
      <c r="LLL20" s="2"/>
      <c r="LLN20" s="2"/>
      <c r="LLO20" s="2"/>
      <c r="LLP20" s="2"/>
      <c r="LLU20" s="5"/>
      <c r="LLV20" s="2"/>
      <c r="LLX20" s="2"/>
      <c r="LLZ20" s="2"/>
      <c r="LMA20" s="2"/>
      <c r="LMB20" s="2"/>
      <c r="LMG20" s="5"/>
      <c r="LMH20" s="2"/>
      <c r="LMJ20" s="2"/>
      <c r="LML20" s="2"/>
      <c r="LMM20" s="2"/>
      <c r="LMN20" s="2"/>
      <c r="LMS20" s="5"/>
      <c r="LMT20" s="2"/>
      <c r="LMV20" s="2"/>
      <c r="LMX20" s="2"/>
      <c r="LMY20" s="2"/>
      <c r="LMZ20" s="2"/>
      <c r="LNE20" s="5"/>
      <c r="LNF20" s="2"/>
      <c r="LNH20" s="2"/>
      <c r="LNJ20" s="2"/>
      <c r="LNK20" s="2"/>
      <c r="LNL20" s="2"/>
      <c r="LNQ20" s="5"/>
      <c r="LNR20" s="2"/>
      <c r="LNT20" s="2"/>
      <c r="LNV20" s="2"/>
      <c r="LNW20" s="2"/>
      <c r="LNX20" s="2"/>
      <c r="LOC20" s="5"/>
      <c r="LOD20" s="2"/>
      <c r="LOF20" s="2"/>
      <c r="LOH20" s="2"/>
      <c r="LOI20" s="2"/>
      <c r="LOJ20" s="2"/>
      <c r="LOO20" s="5"/>
      <c r="LOP20" s="2"/>
      <c r="LOR20" s="2"/>
      <c r="LOT20" s="2"/>
      <c r="LOU20" s="2"/>
      <c r="LOV20" s="2"/>
      <c r="LPA20" s="5"/>
      <c r="LPB20" s="2"/>
      <c r="LPD20" s="2"/>
      <c r="LPF20" s="2"/>
      <c r="LPG20" s="2"/>
      <c r="LPH20" s="2"/>
      <c r="LPM20" s="5"/>
      <c r="LPN20" s="2"/>
      <c r="LPP20" s="2"/>
      <c r="LPR20" s="2"/>
      <c r="LPS20" s="2"/>
      <c r="LPT20" s="2"/>
      <c r="LPY20" s="5"/>
      <c r="LPZ20" s="2"/>
      <c r="LQB20" s="2"/>
      <c r="LQD20" s="2"/>
      <c r="LQE20" s="2"/>
      <c r="LQF20" s="2"/>
      <c r="LQK20" s="5"/>
      <c r="LQL20" s="2"/>
      <c r="LQN20" s="2"/>
      <c r="LQP20" s="2"/>
      <c r="LQQ20" s="2"/>
      <c r="LQR20" s="2"/>
      <c r="LQW20" s="5"/>
      <c r="LQX20" s="2"/>
      <c r="LQZ20" s="2"/>
      <c r="LRB20" s="2"/>
      <c r="LRC20" s="2"/>
      <c r="LRD20" s="2"/>
      <c r="LRI20" s="5"/>
      <c r="LRJ20" s="2"/>
      <c r="LRL20" s="2"/>
      <c r="LRN20" s="2"/>
      <c r="LRO20" s="2"/>
      <c r="LRP20" s="2"/>
      <c r="LRU20" s="5"/>
      <c r="LRV20" s="2"/>
      <c r="LRX20" s="2"/>
      <c r="LRZ20" s="2"/>
      <c r="LSA20" s="2"/>
      <c r="LSB20" s="2"/>
      <c r="LSG20" s="5"/>
      <c r="LSH20" s="2"/>
      <c r="LSJ20" s="2"/>
      <c r="LSL20" s="2"/>
      <c r="LSM20" s="2"/>
      <c r="LSN20" s="2"/>
      <c r="LSS20" s="5"/>
      <c r="LST20" s="2"/>
      <c r="LSV20" s="2"/>
      <c r="LSX20" s="2"/>
      <c r="LSY20" s="2"/>
      <c r="LSZ20" s="2"/>
      <c r="LTE20" s="5"/>
      <c r="LTF20" s="2"/>
      <c r="LTH20" s="2"/>
      <c r="LTJ20" s="2"/>
      <c r="LTK20" s="2"/>
      <c r="LTL20" s="2"/>
      <c r="LTQ20" s="5"/>
      <c r="LTR20" s="2"/>
      <c r="LTT20" s="2"/>
      <c r="LTV20" s="2"/>
      <c r="LTW20" s="2"/>
      <c r="LTX20" s="2"/>
      <c r="LUC20" s="5"/>
      <c r="LUD20" s="2"/>
      <c r="LUF20" s="2"/>
      <c r="LUH20" s="2"/>
      <c r="LUI20" s="2"/>
      <c r="LUJ20" s="2"/>
      <c r="LUO20" s="5"/>
      <c r="LUP20" s="2"/>
      <c r="LUR20" s="2"/>
      <c r="LUT20" s="2"/>
      <c r="LUU20" s="2"/>
      <c r="LUV20" s="2"/>
      <c r="LVA20" s="5"/>
      <c r="LVB20" s="2"/>
      <c r="LVD20" s="2"/>
      <c r="LVF20" s="2"/>
      <c r="LVG20" s="2"/>
      <c r="LVH20" s="2"/>
      <c r="LVM20" s="5"/>
      <c r="LVN20" s="2"/>
      <c r="LVP20" s="2"/>
      <c r="LVR20" s="2"/>
      <c r="LVS20" s="2"/>
      <c r="LVT20" s="2"/>
      <c r="LVY20" s="5"/>
      <c r="LVZ20" s="2"/>
      <c r="LWB20" s="2"/>
      <c r="LWD20" s="2"/>
      <c r="LWE20" s="2"/>
      <c r="LWF20" s="2"/>
      <c r="LWK20" s="5"/>
      <c r="LWL20" s="2"/>
      <c r="LWN20" s="2"/>
      <c r="LWP20" s="2"/>
      <c r="LWQ20" s="2"/>
      <c r="LWR20" s="2"/>
      <c r="LWW20" s="5"/>
      <c r="LWX20" s="2"/>
      <c r="LWZ20" s="2"/>
      <c r="LXB20" s="2"/>
      <c r="LXC20" s="2"/>
      <c r="LXD20" s="2"/>
      <c r="LXI20" s="5"/>
      <c r="LXJ20" s="2"/>
      <c r="LXL20" s="2"/>
      <c r="LXN20" s="2"/>
      <c r="LXO20" s="2"/>
      <c r="LXP20" s="2"/>
      <c r="LXU20" s="5"/>
      <c r="LXV20" s="2"/>
      <c r="LXX20" s="2"/>
      <c r="LXZ20" s="2"/>
      <c r="LYA20" s="2"/>
      <c r="LYB20" s="2"/>
      <c r="LYG20" s="5"/>
      <c r="LYH20" s="2"/>
      <c r="LYJ20" s="2"/>
      <c r="LYL20" s="2"/>
      <c r="LYM20" s="2"/>
      <c r="LYN20" s="2"/>
      <c r="LYS20" s="5"/>
      <c r="LYT20" s="2"/>
      <c r="LYV20" s="2"/>
      <c r="LYX20" s="2"/>
      <c r="LYY20" s="2"/>
      <c r="LYZ20" s="2"/>
      <c r="LZE20" s="5"/>
      <c r="LZF20" s="2"/>
      <c r="LZH20" s="2"/>
      <c r="LZJ20" s="2"/>
      <c r="LZK20" s="2"/>
      <c r="LZL20" s="2"/>
      <c r="LZQ20" s="5"/>
      <c r="LZR20" s="2"/>
      <c r="LZT20" s="2"/>
      <c r="LZV20" s="2"/>
      <c r="LZW20" s="2"/>
      <c r="LZX20" s="2"/>
      <c r="MAC20" s="5"/>
      <c r="MAD20" s="2"/>
      <c r="MAF20" s="2"/>
      <c r="MAH20" s="2"/>
      <c r="MAI20" s="2"/>
      <c r="MAJ20" s="2"/>
      <c r="MAO20" s="5"/>
      <c r="MAP20" s="2"/>
      <c r="MAR20" s="2"/>
      <c r="MAT20" s="2"/>
      <c r="MAU20" s="2"/>
      <c r="MAV20" s="2"/>
      <c r="MBA20" s="5"/>
      <c r="MBB20" s="2"/>
      <c r="MBD20" s="2"/>
      <c r="MBF20" s="2"/>
      <c r="MBG20" s="2"/>
      <c r="MBH20" s="2"/>
      <c r="MBM20" s="5"/>
      <c r="MBN20" s="2"/>
      <c r="MBP20" s="2"/>
      <c r="MBR20" s="2"/>
      <c r="MBS20" s="2"/>
      <c r="MBT20" s="2"/>
      <c r="MBY20" s="5"/>
      <c r="MBZ20" s="2"/>
      <c r="MCB20" s="2"/>
      <c r="MCD20" s="2"/>
      <c r="MCE20" s="2"/>
      <c r="MCF20" s="2"/>
      <c r="MCK20" s="5"/>
      <c r="MCL20" s="2"/>
      <c r="MCN20" s="2"/>
      <c r="MCP20" s="2"/>
      <c r="MCQ20" s="2"/>
      <c r="MCR20" s="2"/>
      <c r="MCW20" s="5"/>
      <c r="MCX20" s="2"/>
      <c r="MCZ20" s="2"/>
      <c r="MDB20" s="2"/>
      <c r="MDC20" s="2"/>
      <c r="MDD20" s="2"/>
      <c r="MDI20" s="5"/>
      <c r="MDJ20" s="2"/>
      <c r="MDL20" s="2"/>
      <c r="MDN20" s="2"/>
      <c r="MDO20" s="2"/>
      <c r="MDP20" s="2"/>
      <c r="MDU20" s="5"/>
      <c r="MDV20" s="2"/>
      <c r="MDX20" s="2"/>
      <c r="MDZ20" s="2"/>
      <c r="MEA20" s="2"/>
      <c r="MEB20" s="2"/>
      <c r="MEG20" s="5"/>
      <c r="MEH20" s="2"/>
      <c r="MEJ20" s="2"/>
      <c r="MEL20" s="2"/>
      <c r="MEM20" s="2"/>
      <c r="MEN20" s="2"/>
      <c r="MES20" s="5"/>
      <c r="MET20" s="2"/>
      <c r="MEV20" s="2"/>
      <c r="MEX20" s="2"/>
      <c r="MEY20" s="2"/>
      <c r="MEZ20" s="2"/>
      <c r="MFE20" s="5"/>
      <c r="MFF20" s="2"/>
      <c r="MFH20" s="2"/>
      <c r="MFJ20" s="2"/>
      <c r="MFK20" s="2"/>
      <c r="MFL20" s="2"/>
      <c r="MFQ20" s="5"/>
      <c r="MFR20" s="2"/>
      <c r="MFT20" s="2"/>
      <c r="MFV20" s="2"/>
      <c r="MFW20" s="2"/>
      <c r="MFX20" s="2"/>
      <c r="MGC20" s="5"/>
      <c r="MGD20" s="2"/>
      <c r="MGF20" s="2"/>
      <c r="MGH20" s="2"/>
      <c r="MGI20" s="2"/>
      <c r="MGJ20" s="2"/>
      <c r="MGO20" s="5"/>
      <c r="MGP20" s="2"/>
      <c r="MGR20" s="2"/>
      <c r="MGT20" s="2"/>
      <c r="MGU20" s="2"/>
      <c r="MGV20" s="2"/>
      <c r="MHA20" s="5"/>
      <c r="MHB20" s="2"/>
      <c r="MHD20" s="2"/>
      <c r="MHF20" s="2"/>
      <c r="MHG20" s="2"/>
      <c r="MHH20" s="2"/>
      <c r="MHM20" s="5"/>
      <c r="MHN20" s="2"/>
      <c r="MHP20" s="2"/>
      <c r="MHR20" s="2"/>
      <c r="MHS20" s="2"/>
      <c r="MHT20" s="2"/>
      <c r="MHY20" s="5"/>
      <c r="MHZ20" s="2"/>
      <c r="MIB20" s="2"/>
      <c r="MID20" s="2"/>
      <c r="MIE20" s="2"/>
      <c r="MIF20" s="2"/>
      <c r="MIK20" s="5"/>
      <c r="MIL20" s="2"/>
      <c r="MIN20" s="2"/>
      <c r="MIP20" s="2"/>
      <c r="MIQ20" s="2"/>
      <c r="MIR20" s="2"/>
      <c r="MIW20" s="5"/>
      <c r="MIX20" s="2"/>
      <c r="MIZ20" s="2"/>
      <c r="MJB20" s="2"/>
      <c r="MJC20" s="2"/>
      <c r="MJD20" s="2"/>
      <c r="MJI20" s="5"/>
      <c r="MJJ20" s="2"/>
      <c r="MJL20" s="2"/>
      <c r="MJN20" s="2"/>
      <c r="MJO20" s="2"/>
      <c r="MJP20" s="2"/>
      <c r="MJU20" s="5"/>
      <c r="MJV20" s="2"/>
      <c r="MJX20" s="2"/>
      <c r="MJZ20" s="2"/>
      <c r="MKA20" s="2"/>
      <c r="MKB20" s="2"/>
      <c r="MKG20" s="5"/>
      <c r="MKH20" s="2"/>
      <c r="MKJ20" s="2"/>
      <c r="MKL20" s="2"/>
      <c r="MKM20" s="2"/>
      <c r="MKN20" s="2"/>
      <c r="MKS20" s="5"/>
      <c r="MKT20" s="2"/>
      <c r="MKV20" s="2"/>
      <c r="MKX20" s="2"/>
      <c r="MKY20" s="2"/>
      <c r="MKZ20" s="2"/>
      <c r="MLE20" s="5"/>
      <c r="MLF20" s="2"/>
      <c r="MLH20" s="2"/>
      <c r="MLJ20" s="2"/>
      <c r="MLK20" s="2"/>
      <c r="MLL20" s="2"/>
      <c r="MLQ20" s="5"/>
      <c r="MLR20" s="2"/>
      <c r="MLT20" s="2"/>
      <c r="MLV20" s="2"/>
      <c r="MLW20" s="2"/>
      <c r="MLX20" s="2"/>
      <c r="MMC20" s="5"/>
      <c r="MMD20" s="2"/>
      <c r="MMF20" s="2"/>
      <c r="MMH20" s="2"/>
      <c r="MMI20" s="2"/>
      <c r="MMJ20" s="2"/>
      <c r="MMO20" s="5"/>
      <c r="MMP20" s="2"/>
      <c r="MMR20" s="2"/>
      <c r="MMT20" s="2"/>
      <c r="MMU20" s="2"/>
      <c r="MMV20" s="2"/>
      <c r="MNA20" s="5"/>
      <c r="MNB20" s="2"/>
      <c r="MND20" s="2"/>
      <c r="MNF20" s="2"/>
      <c r="MNG20" s="2"/>
      <c r="MNH20" s="2"/>
      <c r="MNM20" s="5"/>
      <c r="MNN20" s="2"/>
      <c r="MNP20" s="2"/>
      <c r="MNR20" s="2"/>
      <c r="MNS20" s="2"/>
      <c r="MNT20" s="2"/>
      <c r="MNY20" s="5"/>
      <c r="MNZ20" s="2"/>
      <c r="MOB20" s="2"/>
      <c r="MOD20" s="2"/>
      <c r="MOE20" s="2"/>
      <c r="MOF20" s="2"/>
      <c r="MOK20" s="5"/>
      <c r="MOL20" s="2"/>
      <c r="MON20" s="2"/>
      <c r="MOP20" s="2"/>
      <c r="MOQ20" s="2"/>
      <c r="MOR20" s="2"/>
      <c r="MOW20" s="5"/>
      <c r="MOX20" s="2"/>
      <c r="MOZ20" s="2"/>
      <c r="MPB20" s="2"/>
      <c r="MPC20" s="2"/>
      <c r="MPD20" s="2"/>
      <c r="MPI20" s="5"/>
      <c r="MPJ20" s="2"/>
      <c r="MPL20" s="2"/>
      <c r="MPN20" s="2"/>
      <c r="MPO20" s="2"/>
      <c r="MPP20" s="2"/>
      <c r="MPU20" s="5"/>
      <c r="MPV20" s="2"/>
      <c r="MPX20" s="2"/>
      <c r="MPZ20" s="2"/>
      <c r="MQA20" s="2"/>
      <c r="MQB20" s="2"/>
      <c r="MQG20" s="5"/>
      <c r="MQH20" s="2"/>
      <c r="MQJ20" s="2"/>
      <c r="MQL20" s="2"/>
      <c r="MQM20" s="2"/>
      <c r="MQN20" s="2"/>
      <c r="MQS20" s="5"/>
      <c r="MQT20" s="2"/>
      <c r="MQV20" s="2"/>
      <c r="MQX20" s="2"/>
      <c r="MQY20" s="2"/>
      <c r="MQZ20" s="2"/>
      <c r="MRE20" s="5"/>
      <c r="MRF20" s="2"/>
      <c r="MRH20" s="2"/>
      <c r="MRJ20" s="2"/>
      <c r="MRK20" s="2"/>
      <c r="MRL20" s="2"/>
      <c r="MRQ20" s="5"/>
      <c r="MRR20" s="2"/>
      <c r="MRT20" s="2"/>
      <c r="MRV20" s="2"/>
      <c r="MRW20" s="2"/>
      <c r="MRX20" s="2"/>
      <c r="MSC20" s="5"/>
      <c r="MSD20" s="2"/>
      <c r="MSF20" s="2"/>
      <c r="MSH20" s="2"/>
      <c r="MSI20" s="2"/>
      <c r="MSJ20" s="2"/>
      <c r="MSO20" s="5"/>
      <c r="MSP20" s="2"/>
      <c r="MSR20" s="2"/>
      <c r="MST20" s="2"/>
      <c r="MSU20" s="2"/>
      <c r="MSV20" s="2"/>
      <c r="MTA20" s="5"/>
      <c r="MTB20" s="2"/>
      <c r="MTD20" s="2"/>
      <c r="MTF20" s="2"/>
      <c r="MTG20" s="2"/>
      <c r="MTH20" s="2"/>
      <c r="MTM20" s="5"/>
      <c r="MTN20" s="2"/>
      <c r="MTP20" s="2"/>
      <c r="MTR20" s="2"/>
      <c r="MTS20" s="2"/>
      <c r="MTT20" s="2"/>
      <c r="MTY20" s="5"/>
      <c r="MTZ20" s="2"/>
      <c r="MUB20" s="2"/>
      <c r="MUD20" s="2"/>
      <c r="MUE20" s="2"/>
      <c r="MUF20" s="2"/>
      <c r="MUK20" s="5"/>
      <c r="MUL20" s="2"/>
      <c r="MUN20" s="2"/>
      <c r="MUP20" s="2"/>
      <c r="MUQ20" s="2"/>
      <c r="MUR20" s="2"/>
      <c r="MUW20" s="5"/>
      <c r="MUX20" s="2"/>
      <c r="MUZ20" s="2"/>
      <c r="MVB20" s="2"/>
      <c r="MVC20" s="2"/>
      <c r="MVD20" s="2"/>
      <c r="MVI20" s="5"/>
      <c r="MVJ20" s="2"/>
      <c r="MVL20" s="2"/>
      <c r="MVN20" s="2"/>
      <c r="MVO20" s="2"/>
      <c r="MVP20" s="2"/>
      <c r="MVU20" s="5"/>
      <c r="MVV20" s="2"/>
      <c r="MVX20" s="2"/>
      <c r="MVZ20" s="2"/>
      <c r="MWA20" s="2"/>
      <c r="MWB20" s="2"/>
      <c r="MWG20" s="5"/>
      <c r="MWH20" s="2"/>
      <c r="MWJ20" s="2"/>
      <c r="MWL20" s="2"/>
      <c r="MWM20" s="2"/>
      <c r="MWN20" s="2"/>
      <c r="MWS20" s="5"/>
      <c r="MWT20" s="2"/>
      <c r="MWV20" s="2"/>
      <c r="MWX20" s="2"/>
      <c r="MWY20" s="2"/>
      <c r="MWZ20" s="2"/>
      <c r="MXE20" s="5"/>
      <c r="MXF20" s="2"/>
      <c r="MXH20" s="2"/>
      <c r="MXJ20" s="2"/>
      <c r="MXK20" s="2"/>
      <c r="MXL20" s="2"/>
      <c r="MXQ20" s="5"/>
      <c r="MXR20" s="2"/>
      <c r="MXT20" s="2"/>
      <c r="MXV20" s="2"/>
      <c r="MXW20" s="2"/>
      <c r="MXX20" s="2"/>
      <c r="MYC20" s="5"/>
      <c r="MYD20" s="2"/>
      <c r="MYF20" s="2"/>
      <c r="MYH20" s="2"/>
      <c r="MYI20" s="2"/>
      <c r="MYJ20" s="2"/>
      <c r="MYO20" s="5"/>
      <c r="MYP20" s="2"/>
      <c r="MYR20" s="2"/>
      <c r="MYT20" s="2"/>
      <c r="MYU20" s="2"/>
      <c r="MYV20" s="2"/>
      <c r="MZA20" s="5"/>
      <c r="MZB20" s="2"/>
      <c r="MZD20" s="2"/>
      <c r="MZF20" s="2"/>
      <c r="MZG20" s="2"/>
      <c r="MZH20" s="2"/>
      <c r="MZM20" s="5"/>
      <c r="MZN20" s="2"/>
      <c r="MZP20" s="2"/>
      <c r="MZR20" s="2"/>
      <c r="MZS20" s="2"/>
      <c r="MZT20" s="2"/>
      <c r="MZY20" s="5"/>
      <c r="MZZ20" s="2"/>
      <c r="NAB20" s="2"/>
      <c r="NAD20" s="2"/>
      <c r="NAE20" s="2"/>
      <c r="NAF20" s="2"/>
      <c r="NAK20" s="5"/>
      <c r="NAL20" s="2"/>
      <c r="NAN20" s="2"/>
      <c r="NAP20" s="2"/>
      <c r="NAQ20" s="2"/>
      <c r="NAR20" s="2"/>
      <c r="NAW20" s="5"/>
      <c r="NAX20" s="2"/>
      <c r="NAZ20" s="2"/>
      <c r="NBB20" s="2"/>
      <c r="NBC20" s="2"/>
      <c r="NBD20" s="2"/>
      <c r="NBI20" s="5"/>
      <c r="NBJ20" s="2"/>
      <c r="NBL20" s="2"/>
      <c r="NBN20" s="2"/>
      <c r="NBO20" s="2"/>
      <c r="NBP20" s="2"/>
      <c r="NBU20" s="5"/>
      <c r="NBV20" s="2"/>
      <c r="NBX20" s="2"/>
      <c r="NBZ20" s="2"/>
      <c r="NCA20" s="2"/>
      <c r="NCB20" s="2"/>
      <c r="NCG20" s="5"/>
      <c r="NCH20" s="2"/>
      <c r="NCJ20" s="2"/>
      <c r="NCL20" s="2"/>
      <c r="NCM20" s="2"/>
      <c r="NCN20" s="2"/>
      <c r="NCS20" s="5"/>
      <c r="NCT20" s="2"/>
      <c r="NCV20" s="2"/>
      <c r="NCX20" s="2"/>
      <c r="NCY20" s="2"/>
      <c r="NCZ20" s="2"/>
      <c r="NDE20" s="5"/>
      <c r="NDF20" s="2"/>
      <c r="NDH20" s="2"/>
      <c r="NDJ20" s="2"/>
      <c r="NDK20" s="2"/>
      <c r="NDL20" s="2"/>
      <c r="NDQ20" s="5"/>
      <c r="NDR20" s="2"/>
      <c r="NDT20" s="2"/>
      <c r="NDV20" s="2"/>
      <c r="NDW20" s="2"/>
      <c r="NDX20" s="2"/>
      <c r="NEC20" s="5"/>
      <c r="NED20" s="2"/>
      <c r="NEF20" s="2"/>
      <c r="NEH20" s="2"/>
      <c r="NEI20" s="2"/>
      <c r="NEJ20" s="2"/>
      <c r="NEO20" s="5"/>
      <c r="NEP20" s="2"/>
      <c r="NER20" s="2"/>
      <c r="NET20" s="2"/>
      <c r="NEU20" s="2"/>
      <c r="NEV20" s="2"/>
      <c r="NFA20" s="5"/>
      <c r="NFB20" s="2"/>
      <c r="NFD20" s="2"/>
      <c r="NFF20" s="2"/>
      <c r="NFG20" s="2"/>
      <c r="NFH20" s="2"/>
      <c r="NFM20" s="5"/>
      <c r="NFN20" s="2"/>
      <c r="NFP20" s="2"/>
      <c r="NFR20" s="2"/>
      <c r="NFS20" s="2"/>
      <c r="NFT20" s="2"/>
      <c r="NFY20" s="5"/>
      <c r="NFZ20" s="2"/>
      <c r="NGB20" s="2"/>
      <c r="NGD20" s="2"/>
      <c r="NGE20" s="2"/>
      <c r="NGF20" s="2"/>
      <c r="NGK20" s="5"/>
      <c r="NGL20" s="2"/>
      <c r="NGN20" s="2"/>
      <c r="NGP20" s="2"/>
      <c r="NGQ20" s="2"/>
      <c r="NGR20" s="2"/>
      <c r="NGW20" s="5"/>
      <c r="NGX20" s="2"/>
      <c r="NGZ20" s="2"/>
      <c r="NHB20" s="2"/>
      <c r="NHC20" s="2"/>
      <c r="NHD20" s="2"/>
      <c r="NHI20" s="5"/>
      <c r="NHJ20" s="2"/>
      <c r="NHL20" s="2"/>
      <c r="NHN20" s="2"/>
      <c r="NHO20" s="2"/>
      <c r="NHP20" s="2"/>
      <c r="NHU20" s="5"/>
      <c r="NHV20" s="2"/>
      <c r="NHX20" s="2"/>
      <c r="NHZ20" s="2"/>
      <c r="NIA20" s="2"/>
      <c r="NIB20" s="2"/>
      <c r="NIG20" s="5"/>
      <c r="NIH20" s="2"/>
      <c r="NIJ20" s="2"/>
      <c r="NIL20" s="2"/>
      <c r="NIM20" s="2"/>
      <c r="NIN20" s="2"/>
      <c r="NIS20" s="5"/>
      <c r="NIT20" s="2"/>
      <c r="NIV20" s="2"/>
      <c r="NIX20" s="2"/>
      <c r="NIY20" s="2"/>
      <c r="NIZ20" s="2"/>
      <c r="NJE20" s="5"/>
      <c r="NJF20" s="2"/>
      <c r="NJH20" s="2"/>
      <c r="NJJ20" s="2"/>
      <c r="NJK20" s="2"/>
      <c r="NJL20" s="2"/>
      <c r="NJQ20" s="5"/>
      <c r="NJR20" s="2"/>
      <c r="NJT20" s="2"/>
      <c r="NJV20" s="2"/>
      <c r="NJW20" s="2"/>
      <c r="NJX20" s="2"/>
      <c r="NKC20" s="5"/>
      <c r="NKD20" s="2"/>
      <c r="NKF20" s="2"/>
      <c r="NKH20" s="2"/>
      <c r="NKI20" s="2"/>
      <c r="NKJ20" s="2"/>
      <c r="NKO20" s="5"/>
      <c r="NKP20" s="2"/>
      <c r="NKR20" s="2"/>
      <c r="NKT20" s="2"/>
      <c r="NKU20" s="2"/>
      <c r="NKV20" s="2"/>
      <c r="NLA20" s="5"/>
      <c r="NLB20" s="2"/>
      <c r="NLD20" s="2"/>
      <c r="NLF20" s="2"/>
      <c r="NLG20" s="2"/>
      <c r="NLH20" s="2"/>
      <c r="NLM20" s="5"/>
      <c r="NLN20" s="2"/>
      <c r="NLP20" s="2"/>
      <c r="NLR20" s="2"/>
      <c r="NLS20" s="2"/>
      <c r="NLT20" s="2"/>
      <c r="NLY20" s="5"/>
      <c r="NLZ20" s="2"/>
      <c r="NMB20" s="2"/>
      <c r="NMD20" s="2"/>
      <c r="NME20" s="2"/>
      <c r="NMF20" s="2"/>
      <c r="NMK20" s="5"/>
      <c r="NML20" s="2"/>
      <c r="NMN20" s="2"/>
      <c r="NMP20" s="2"/>
      <c r="NMQ20" s="2"/>
      <c r="NMR20" s="2"/>
      <c r="NMW20" s="5"/>
      <c r="NMX20" s="2"/>
      <c r="NMZ20" s="2"/>
      <c r="NNB20" s="2"/>
      <c r="NNC20" s="2"/>
      <c r="NND20" s="2"/>
      <c r="NNI20" s="5"/>
      <c r="NNJ20" s="2"/>
      <c r="NNL20" s="2"/>
      <c r="NNN20" s="2"/>
      <c r="NNO20" s="2"/>
      <c r="NNP20" s="2"/>
      <c r="NNU20" s="5"/>
      <c r="NNV20" s="2"/>
      <c r="NNX20" s="2"/>
      <c r="NNZ20" s="2"/>
      <c r="NOA20" s="2"/>
      <c r="NOB20" s="2"/>
      <c r="NOG20" s="5"/>
      <c r="NOH20" s="2"/>
      <c r="NOJ20" s="2"/>
      <c r="NOL20" s="2"/>
      <c r="NOM20" s="2"/>
      <c r="NON20" s="2"/>
      <c r="NOS20" s="5"/>
      <c r="NOT20" s="2"/>
      <c r="NOV20" s="2"/>
      <c r="NOX20" s="2"/>
      <c r="NOY20" s="2"/>
      <c r="NOZ20" s="2"/>
      <c r="NPE20" s="5"/>
      <c r="NPF20" s="2"/>
      <c r="NPH20" s="2"/>
      <c r="NPJ20" s="2"/>
      <c r="NPK20" s="2"/>
      <c r="NPL20" s="2"/>
      <c r="NPQ20" s="5"/>
      <c r="NPR20" s="2"/>
      <c r="NPT20" s="2"/>
      <c r="NPV20" s="2"/>
      <c r="NPW20" s="2"/>
      <c r="NPX20" s="2"/>
      <c r="NQC20" s="5"/>
      <c r="NQD20" s="2"/>
      <c r="NQF20" s="2"/>
      <c r="NQH20" s="2"/>
      <c r="NQI20" s="2"/>
      <c r="NQJ20" s="2"/>
      <c r="NQO20" s="5"/>
      <c r="NQP20" s="2"/>
      <c r="NQR20" s="2"/>
      <c r="NQT20" s="2"/>
      <c r="NQU20" s="2"/>
      <c r="NQV20" s="2"/>
      <c r="NRA20" s="5"/>
      <c r="NRB20" s="2"/>
      <c r="NRD20" s="2"/>
      <c r="NRF20" s="2"/>
      <c r="NRG20" s="2"/>
      <c r="NRH20" s="2"/>
      <c r="NRM20" s="5"/>
      <c r="NRN20" s="2"/>
      <c r="NRP20" s="2"/>
      <c r="NRR20" s="2"/>
      <c r="NRS20" s="2"/>
      <c r="NRT20" s="2"/>
      <c r="NRY20" s="5"/>
      <c r="NRZ20" s="2"/>
      <c r="NSB20" s="2"/>
      <c r="NSD20" s="2"/>
      <c r="NSE20" s="2"/>
      <c r="NSF20" s="2"/>
      <c r="NSK20" s="5"/>
      <c r="NSL20" s="2"/>
      <c r="NSN20" s="2"/>
      <c r="NSP20" s="2"/>
      <c r="NSQ20" s="2"/>
      <c r="NSR20" s="2"/>
      <c r="NSW20" s="5"/>
      <c r="NSX20" s="2"/>
      <c r="NSZ20" s="2"/>
      <c r="NTB20" s="2"/>
      <c r="NTC20" s="2"/>
      <c r="NTD20" s="2"/>
      <c r="NTI20" s="5"/>
      <c r="NTJ20" s="2"/>
      <c r="NTL20" s="2"/>
      <c r="NTN20" s="2"/>
      <c r="NTO20" s="2"/>
      <c r="NTP20" s="2"/>
      <c r="NTU20" s="5"/>
      <c r="NTV20" s="2"/>
      <c r="NTX20" s="2"/>
      <c r="NTZ20" s="2"/>
      <c r="NUA20" s="2"/>
      <c r="NUB20" s="2"/>
      <c r="NUG20" s="5"/>
      <c r="NUH20" s="2"/>
      <c r="NUJ20" s="2"/>
      <c r="NUL20" s="2"/>
      <c r="NUM20" s="2"/>
      <c r="NUN20" s="2"/>
      <c r="NUS20" s="5"/>
      <c r="NUT20" s="2"/>
      <c r="NUV20" s="2"/>
      <c r="NUX20" s="2"/>
      <c r="NUY20" s="2"/>
      <c r="NUZ20" s="2"/>
      <c r="NVE20" s="5"/>
      <c r="NVF20" s="2"/>
      <c r="NVH20" s="2"/>
      <c r="NVJ20" s="2"/>
      <c r="NVK20" s="2"/>
      <c r="NVL20" s="2"/>
      <c r="NVQ20" s="5"/>
      <c r="NVR20" s="2"/>
      <c r="NVT20" s="2"/>
      <c r="NVV20" s="2"/>
      <c r="NVW20" s="2"/>
      <c r="NVX20" s="2"/>
      <c r="NWC20" s="5"/>
      <c r="NWD20" s="2"/>
      <c r="NWF20" s="2"/>
      <c r="NWH20" s="2"/>
      <c r="NWI20" s="2"/>
      <c r="NWJ20" s="2"/>
      <c r="NWO20" s="5"/>
      <c r="NWP20" s="2"/>
      <c r="NWR20" s="2"/>
      <c r="NWT20" s="2"/>
      <c r="NWU20" s="2"/>
      <c r="NWV20" s="2"/>
      <c r="NXA20" s="5"/>
      <c r="NXB20" s="2"/>
      <c r="NXD20" s="2"/>
      <c r="NXF20" s="2"/>
      <c r="NXG20" s="2"/>
      <c r="NXH20" s="2"/>
      <c r="NXM20" s="5"/>
      <c r="NXN20" s="2"/>
      <c r="NXP20" s="2"/>
      <c r="NXR20" s="2"/>
      <c r="NXS20" s="2"/>
      <c r="NXT20" s="2"/>
      <c r="NXY20" s="5"/>
      <c r="NXZ20" s="2"/>
      <c r="NYB20" s="2"/>
      <c r="NYD20" s="2"/>
      <c r="NYE20" s="2"/>
      <c r="NYF20" s="2"/>
      <c r="NYK20" s="5"/>
      <c r="NYL20" s="2"/>
      <c r="NYN20" s="2"/>
      <c r="NYP20" s="2"/>
      <c r="NYQ20" s="2"/>
      <c r="NYR20" s="2"/>
      <c r="NYW20" s="5"/>
      <c r="NYX20" s="2"/>
      <c r="NYZ20" s="2"/>
      <c r="NZB20" s="2"/>
      <c r="NZC20" s="2"/>
      <c r="NZD20" s="2"/>
      <c r="NZI20" s="5"/>
      <c r="NZJ20" s="2"/>
      <c r="NZL20" s="2"/>
      <c r="NZN20" s="2"/>
      <c r="NZO20" s="2"/>
      <c r="NZP20" s="2"/>
      <c r="NZU20" s="5"/>
      <c r="NZV20" s="2"/>
      <c r="NZX20" s="2"/>
      <c r="NZZ20" s="2"/>
      <c r="OAA20" s="2"/>
      <c r="OAB20" s="2"/>
      <c r="OAG20" s="5"/>
      <c r="OAH20" s="2"/>
      <c r="OAJ20" s="2"/>
      <c r="OAL20" s="2"/>
      <c r="OAM20" s="2"/>
      <c r="OAN20" s="2"/>
      <c r="OAS20" s="5"/>
      <c r="OAT20" s="2"/>
      <c r="OAV20" s="2"/>
      <c r="OAX20" s="2"/>
      <c r="OAY20" s="2"/>
      <c r="OAZ20" s="2"/>
      <c r="OBE20" s="5"/>
      <c r="OBF20" s="2"/>
      <c r="OBH20" s="2"/>
      <c r="OBJ20" s="2"/>
      <c r="OBK20" s="2"/>
      <c r="OBL20" s="2"/>
      <c r="OBQ20" s="5"/>
      <c r="OBR20" s="2"/>
      <c r="OBT20" s="2"/>
      <c r="OBV20" s="2"/>
      <c r="OBW20" s="2"/>
      <c r="OBX20" s="2"/>
      <c r="OCC20" s="5"/>
      <c r="OCD20" s="2"/>
      <c r="OCF20" s="2"/>
      <c r="OCH20" s="2"/>
      <c r="OCI20" s="2"/>
      <c r="OCJ20" s="2"/>
      <c r="OCO20" s="5"/>
      <c r="OCP20" s="2"/>
      <c r="OCR20" s="2"/>
      <c r="OCT20" s="2"/>
      <c r="OCU20" s="2"/>
      <c r="OCV20" s="2"/>
      <c r="ODA20" s="5"/>
      <c r="ODB20" s="2"/>
      <c r="ODD20" s="2"/>
      <c r="ODF20" s="2"/>
      <c r="ODG20" s="2"/>
      <c r="ODH20" s="2"/>
      <c r="ODM20" s="5"/>
      <c r="ODN20" s="2"/>
      <c r="ODP20" s="2"/>
      <c r="ODR20" s="2"/>
      <c r="ODS20" s="2"/>
      <c r="ODT20" s="2"/>
      <c r="ODY20" s="5"/>
      <c r="ODZ20" s="2"/>
      <c r="OEB20" s="2"/>
      <c r="OED20" s="2"/>
      <c r="OEE20" s="2"/>
      <c r="OEF20" s="2"/>
      <c r="OEK20" s="5"/>
      <c r="OEL20" s="2"/>
      <c r="OEN20" s="2"/>
      <c r="OEP20" s="2"/>
      <c r="OEQ20" s="2"/>
      <c r="OER20" s="2"/>
      <c r="OEW20" s="5"/>
      <c r="OEX20" s="2"/>
      <c r="OEZ20" s="2"/>
      <c r="OFB20" s="2"/>
      <c r="OFC20" s="2"/>
      <c r="OFD20" s="2"/>
      <c r="OFI20" s="5"/>
      <c r="OFJ20" s="2"/>
      <c r="OFL20" s="2"/>
      <c r="OFN20" s="2"/>
      <c r="OFO20" s="2"/>
      <c r="OFP20" s="2"/>
      <c r="OFU20" s="5"/>
      <c r="OFV20" s="2"/>
      <c r="OFX20" s="2"/>
      <c r="OFZ20" s="2"/>
      <c r="OGA20" s="2"/>
      <c r="OGB20" s="2"/>
      <c r="OGG20" s="5"/>
      <c r="OGH20" s="2"/>
      <c r="OGJ20" s="2"/>
      <c r="OGL20" s="2"/>
      <c r="OGM20" s="2"/>
      <c r="OGN20" s="2"/>
      <c r="OGS20" s="5"/>
      <c r="OGT20" s="2"/>
      <c r="OGV20" s="2"/>
      <c r="OGX20" s="2"/>
      <c r="OGY20" s="2"/>
      <c r="OGZ20" s="2"/>
      <c r="OHE20" s="5"/>
      <c r="OHF20" s="2"/>
      <c r="OHH20" s="2"/>
      <c r="OHJ20" s="2"/>
      <c r="OHK20" s="2"/>
      <c r="OHL20" s="2"/>
      <c r="OHQ20" s="5"/>
      <c r="OHR20" s="2"/>
      <c r="OHT20" s="2"/>
      <c r="OHV20" s="2"/>
      <c r="OHW20" s="2"/>
      <c r="OHX20" s="2"/>
      <c r="OIC20" s="5"/>
      <c r="OID20" s="2"/>
      <c r="OIF20" s="2"/>
      <c r="OIH20" s="2"/>
      <c r="OII20" s="2"/>
      <c r="OIJ20" s="2"/>
      <c r="OIO20" s="5"/>
      <c r="OIP20" s="2"/>
      <c r="OIR20" s="2"/>
      <c r="OIT20" s="2"/>
      <c r="OIU20" s="2"/>
      <c r="OIV20" s="2"/>
      <c r="OJA20" s="5"/>
      <c r="OJB20" s="2"/>
      <c r="OJD20" s="2"/>
      <c r="OJF20" s="2"/>
      <c r="OJG20" s="2"/>
      <c r="OJH20" s="2"/>
      <c r="OJM20" s="5"/>
      <c r="OJN20" s="2"/>
      <c r="OJP20" s="2"/>
      <c r="OJR20" s="2"/>
      <c r="OJS20" s="2"/>
      <c r="OJT20" s="2"/>
      <c r="OJY20" s="5"/>
      <c r="OJZ20" s="2"/>
      <c r="OKB20" s="2"/>
      <c r="OKD20" s="2"/>
      <c r="OKE20" s="2"/>
      <c r="OKF20" s="2"/>
      <c r="OKK20" s="5"/>
      <c r="OKL20" s="2"/>
      <c r="OKN20" s="2"/>
      <c r="OKP20" s="2"/>
      <c r="OKQ20" s="2"/>
      <c r="OKR20" s="2"/>
      <c r="OKW20" s="5"/>
      <c r="OKX20" s="2"/>
      <c r="OKZ20" s="2"/>
      <c r="OLB20" s="2"/>
      <c r="OLC20" s="2"/>
      <c r="OLD20" s="2"/>
      <c r="OLI20" s="5"/>
      <c r="OLJ20" s="2"/>
      <c r="OLL20" s="2"/>
      <c r="OLN20" s="2"/>
      <c r="OLO20" s="2"/>
      <c r="OLP20" s="2"/>
      <c r="OLU20" s="5"/>
      <c r="OLV20" s="2"/>
      <c r="OLX20" s="2"/>
      <c r="OLZ20" s="2"/>
      <c r="OMA20" s="2"/>
      <c r="OMB20" s="2"/>
      <c r="OMG20" s="5"/>
      <c r="OMH20" s="2"/>
      <c r="OMJ20" s="2"/>
      <c r="OML20" s="2"/>
      <c r="OMM20" s="2"/>
      <c r="OMN20" s="2"/>
      <c r="OMS20" s="5"/>
      <c r="OMT20" s="2"/>
      <c r="OMV20" s="2"/>
      <c r="OMX20" s="2"/>
      <c r="OMY20" s="2"/>
      <c r="OMZ20" s="2"/>
      <c r="ONE20" s="5"/>
      <c r="ONF20" s="2"/>
      <c r="ONH20" s="2"/>
      <c r="ONJ20" s="2"/>
      <c r="ONK20" s="2"/>
      <c r="ONL20" s="2"/>
      <c r="ONQ20" s="5"/>
      <c r="ONR20" s="2"/>
      <c r="ONT20" s="2"/>
      <c r="ONV20" s="2"/>
      <c r="ONW20" s="2"/>
      <c r="ONX20" s="2"/>
      <c r="OOC20" s="5"/>
      <c r="OOD20" s="2"/>
      <c r="OOF20" s="2"/>
      <c r="OOH20" s="2"/>
      <c r="OOI20" s="2"/>
      <c r="OOJ20" s="2"/>
      <c r="OOO20" s="5"/>
      <c r="OOP20" s="2"/>
      <c r="OOR20" s="2"/>
      <c r="OOT20" s="2"/>
      <c r="OOU20" s="2"/>
      <c r="OOV20" s="2"/>
      <c r="OPA20" s="5"/>
      <c r="OPB20" s="2"/>
      <c r="OPD20" s="2"/>
      <c r="OPF20" s="2"/>
      <c r="OPG20" s="2"/>
      <c r="OPH20" s="2"/>
      <c r="OPM20" s="5"/>
      <c r="OPN20" s="2"/>
      <c r="OPP20" s="2"/>
      <c r="OPR20" s="2"/>
      <c r="OPS20" s="2"/>
      <c r="OPT20" s="2"/>
      <c r="OPY20" s="5"/>
      <c r="OPZ20" s="2"/>
      <c r="OQB20" s="2"/>
      <c r="OQD20" s="2"/>
      <c r="OQE20" s="2"/>
      <c r="OQF20" s="2"/>
      <c r="OQK20" s="5"/>
      <c r="OQL20" s="2"/>
      <c r="OQN20" s="2"/>
      <c r="OQP20" s="2"/>
      <c r="OQQ20" s="2"/>
      <c r="OQR20" s="2"/>
      <c r="OQW20" s="5"/>
      <c r="OQX20" s="2"/>
      <c r="OQZ20" s="2"/>
      <c r="ORB20" s="2"/>
      <c r="ORC20" s="2"/>
      <c r="ORD20" s="2"/>
      <c r="ORI20" s="5"/>
      <c r="ORJ20" s="2"/>
      <c r="ORL20" s="2"/>
      <c r="ORN20" s="2"/>
      <c r="ORO20" s="2"/>
      <c r="ORP20" s="2"/>
      <c r="ORU20" s="5"/>
      <c r="ORV20" s="2"/>
      <c r="ORX20" s="2"/>
      <c r="ORZ20" s="2"/>
      <c r="OSA20" s="2"/>
      <c r="OSB20" s="2"/>
      <c r="OSG20" s="5"/>
      <c r="OSH20" s="2"/>
      <c r="OSJ20" s="2"/>
      <c r="OSL20" s="2"/>
      <c r="OSM20" s="2"/>
      <c r="OSN20" s="2"/>
      <c r="OSS20" s="5"/>
      <c r="OST20" s="2"/>
      <c r="OSV20" s="2"/>
      <c r="OSX20" s="2"/>
      <c r="OSY20" s="2"/>
      <c r="OSZ20" s="2"/>
      <c r="OTE20" s="5"/>
      <c r="OTF20" s="2"/>
      <c r="OTH20" s="2"/>
      <c r="OTJ20" s="2"/>
      <c r="OTK20" s="2"/>
      <c r="OTL20" s="2"/>
      <c r="OTQ20" s="5"/>
      <c r="OTR20" s="2"/>
      <c r="OTT20" s="2"/>
      <c r="OTV20" s="2"/>
      <c r="OTW20" s="2"/>
      <c r="OTX20" s="2"/>
      <c r="OUC20" s="5"/>
      <c r="OUD20" s="2"/>
      <c r="OUF20" s="2"/>
      <c r="OUH20" s="2"/>
      <c r="OUI20" s="2"/>
      <c r="OUJ20" s="2"/>
      <c r="OUO20" s="5"/>
      <c r="OUP20" s="2"/>
      <c r="OUR20" s="2"/>
      <c r="OUT20" s="2"/>
      <c r="OUU20" s="2"/>
      <c r="OUV20" s="2"/>
      <c r="OVA20" s="5"/>
      <c r="OVB20" s="2"/>
      <c r="OVD20" s="2"/>
      <c r="OVF20" s="2"/>
      <c r="OVG20" s="2"/>
      <c r="OVH20" s="2"/>
      <c r="OVM20" s="5"/>
      <c r="OVN20" s="2"/>
      <c r="OVP20" s="2"/>
      <c r="OVR20" s="2"/>
      <c r="OVS20" s="2"/>
      <c r="OVT20" s="2"/>
      <c r="OVY20" s="5"/>
      <c r="OVZ20" s="2"/>
      <c r="OWB20" s="2"/>
      <c r="OWD20" s="2"/>
      <c r="OWE20" s="2"/>
      <c r="OWF20" s="2"/>
      <c r="OWK20" s="5"/>
      <c r="OWL20" s="2"/>
      <c r="OWN20" s="2"/>
      <c r="OWP20" s="2"/>
      <c r="OWQ20" s="2"/>
      <c r="OWR20" s="2"/>
      <c r="OWW20" s="5"/>
      <c r="OWX20" s="2"/>
      <c r="OWZ20" s="2"/>
      <c r="OXB20" s="2"/>
      <c r="OXC20" s="2"/>
      <c r="OXD20" s="2"/>
      <c r="OXI20" s="5"/>
      <c r="OXJ20" s="2"/>
      <c r="OXL20" s="2"/>
      <c r="OXN20" s="2"/>
      <c r="OXO20" s="2"/>
      <c r="OXP20" s="2"/>
      <c r="OXU20" s="5"/>
      <c r="OXV20" s="2"/>
      <c r="OXX20" s="2"/>
      <c r="OXZ20" s="2"/>
      <c r="OYA20" s="2"/>
      <c r="OYB20" s="2"/>
      <c r="OYG20" s="5"/>
      <c r="OYH20" s="2"/>
      <c r="OYJ20" s="2"/>
      <c r="OYL20" s="2"/>
      <c r="OYM20" s="2"/>
      <c r="OYN20" s="2"/>
      <c r="OYS20" s="5"/>
      <c r="OYT20" s="2"/>
      <c r="OYV20" s="2"/>
      <c r="OYX20" s="2"/>
      <c r="OYY20" s="2"/>
      <c r="OYZ20" s="2"/>
      <c r="OZE20" s="5"/>
      <c r="OZF20" s="2"/>
      <c r="OZH20" s="2"/>
      <c r="OZJ20" s="2"/>
      <c r="OZK20" s="2"/>
      <c r="OZL20" s="2"/>
      <c r="OZQ20" s="5"/>
      <c r="OZR20" s="2"/>
      <c r="OZT20" s="2"/>
      <c r="OZV20" s="2"/>
      <c r="OZW20" s="2"/>
      <c r="OZX20" s="2"/>
      <c r="PAC20" s="5"/>
      <c r="PAD20" s="2"/>
      <c r="PAF20" s="2"/>
      <c r="PAH20" s="2"/>
      <c r="PAI20" s="2"/>
      <c r="PAJ20" s="2"/>
      <c r="PAO20" s="5"/>
      <c r="PAP20" s="2"/>
      <c r="PAR20" s="2"/>
      <c r="PAT20" s="2"/>
      <c r="PAU20" s="2"/>
      <c r="PAV20" s="2"/>
      <c r="PBA20" s="5"/>
      <c r="PBB20" s="2"/>
      <c r="PBD20" s="2"/>
      <c r="PBF20" s="2"/>
      <c r="PBG20" s="2"/>
      <c r="PBH20" s="2"/>
      <c r="PBM20" s="5"/>
      <c r="PBN20" s="2"/>
      <c r="PBP20" s="2"/>
      <c r="PBR20" s="2"/>
      <c r="PBS20" s="2"/>
      <c r="PBT20" s="2"/>
      <c r="PBY20" s="5"/>
      <c r="PBZ20" s="2"/>
      <c r="PCB20" s="2"/>
      <c r="PCD20" s="2"/>
      <c r="PCE20" s="2"/>
      <c r="PCF20" s="2"/>
      <c r="PCK20" s="5"/>
      <c r="PCL20" s="2"/>
      <c r="PCN20" s="2"/>
      <c r="PCP20" s="2"/>
      <c r="PCQ20" s="2"/>
      <c r="PCR20" s="2"/>
      <c r="PCW20" s="5"/>
      <c r="PCX20" s="2"/>
      <c r="PCZ20" s="2"/>
      <c r="PDB20" s="2"/>
      <c r="PDC20" s="2"/>
      <c r="PDD20" s="2"/>
      <c r="PDI20" s="5"/>
      <c r="PDJ20" s="2"/>
      <c r="PDL20" s="2"/>
      <c r="PDN20" s="2"/>
      <c r="PDO20" s="2"/>
      <c r="PDP20" s="2"/>
      <c r="PDU20" s="5"/>
      <c r="PDV20" s="2"/>
      <c r="PDX20" s="2"/>
      <c r="PDZ20" s="2"/>
      <c r="PEA20" s="2"/>
      <c r="PEB20" s="2"/>
      <c r="PEG20" s="5"/>
      <c r="PEH20" s="2"/>
      <c r="PEJ20" s="2"/>
      <c r="PEL20" s="2"/>
      <c r="PEM20" s="2"/>
      <c r="PEN20" s="2"/>
      <c r="PES20" s="5"/>
      <c r="PET20" s="2"/>
      <c r="PEV20" s="2"/>
      <c r="PEX20" s="2"/>
      <c r="PEY20" s="2"/>
      <c r="PEZ20" s="2"/>
      <c r="PFE20" s="5"/>
      <c r="PFF20" s="2"/>
      <c r="PFH20" s="2"/>
      <c r="PFJ20" s="2"/>
      <c r="PFK20" s="2"/>
      <c r="PFL20" s="2"/>
      <c r="PFQ20" s="5"/>
      <c r="PFR20" s="2"/>
      <c r="PFT20" s="2"/>
      <c r="PFV20" s="2"/>
      <c r="PFW20" s="2"/>
      <c r="PFX20" s="2"/>
      <c r="PGC20" s="5"/>
      <c r="PGD20" s="2"/>
      <c r="PGF20" s="2"/>
      <c r="PGH20" s="2"/>
      <c r="PGI20" s="2"/>
      <c r="PGJ20" s="2"/>
      <c r="PGO20" s="5"/>
      <c r="PGP20" s="2"/>
      <c r="PGR20" s="2"/>
      <c r="PGT20" s="2"/>
      <c r="PGU20" s="2"/>
      <c r="PGV20" s="2"/>
      <c r="PHA20" s="5"/>
      <c r="PHB20" s="2"/>
      <c r="PHD20" s="2"/>
      <c r="PHF20" s="2"/>
      <c r="PHG20" s="2"/>
      <c r="PHH20" s="2"/>
      <c r="PHM20" s="5"/>
      <c r="PHN20" s="2"/>
      <c r="PHP20" s="2"/>
      <c r="PHR20" s="2"/>
      <c r="PHS20" s="2"/>
      <c r="PHT20" s="2"/>
      <c r="PHY20" s="5"/>
      <c r="PHZ20" s="2"/>
      <c r="PIB20" s="2"/>
      <c r="PID20" s="2"/>
      <c r="PIE20" s="2"/>
      <c r="PIF20" s="2"/>
      <c r="PIK20" s="5"/>
      <c r="PIL20" s="2"/>
      <c r="PIN20" s="2"/>
      <c r="PIP20" s="2"/>
      <c r="PIQ20" s="2"/>
      <c r="PIR20" s="2"/>
      <c r="PIW20" s="5"/>
      <c r="PIX20" s="2"/>
      <c r="PIZ20" s="2"/>
      <c r="PJB20" s="2"/>
      <c r="PJC20" s="2"/>
      <c r="PJD20" s="2"/>
      <c r="PJI20" s="5"/>
      <c r="PJJ20" s="2"/>
      <c r="PJL20" s="2"/>
      <c r="PJN20" s="2"/>
      <c r="PJO20" s="2"/>
      <c r="PJP20" s="2"/>
      <c r="PJU20" s="5"/>
      <c r="PJV20" s="2"/>
      <c r="PJX20" s="2"/>
      <c r="PJZ20" s="2"/>
      <c r="PKA20" s="2"/>
      <c r="PKB20" s="2"/>
      <c r="PKG20" s="5"/>
      <c r="PKH20" s="2"/>
      <c r="PKJ20" s="2"/>
      <c r="PKL20" s="2"/>
      <c r="PKM20" s="2"/>
      <c r="PKN20" s="2"/>
      <c r="PKS20" s="5"/>
      <c r="PKT20" s="2"/>
      <c r="PKV20" s="2"/>
      <c r="PKX20" s="2"/>
      <c r="PKY20" s="2"/>
      <c r="PKZ20" s="2"/>
      <c r="PLE20" s="5"/>
      <c r="PLF20" s="2"/>
      <c r="PLH20" s="2"/>
      <c r="PLJ20" s="2"/>
      <c r="PLK20" s="2"/>
      <c r="PLL20" s="2"/>
      <c r="PLQ20" s="5"/>
      <c r="PLR20" s="2"/>
      <c r="PLT20" s="2"/>
      <c r="PLV20" s="2"/>
      <c r="PLW20" s="2"/>
      <c r="PLX20" s="2"/>
      <c r="PMC20" s="5"/>
      <c r="PMD20" s="2"/>
      <c r="PMF20" s="2"/>
      <c r="PMH20" s="2"/>
      <c r="PMI20" s="2"/>
      <c r="PMJ20" s="2"/>
      <c r="PMO20" s="5"/>
      <c r="PMP20" s="2"/>
      <c r="PMR20" s="2"/>
      <c r="PMT20" s="2"/>
      <c r="PMU20" s="2"/>
      <c r="PMV20" s="2"/>
      <c r="PNA20" s="5"/>
      <c r="PNB20" s="2"/>
      <c r="PND20" s="2"/>
      <c r="PNF20" s="2"/>
      <c r="PNG20" s="2"/>
      <c r="PNH20" s="2"/>
      <c r="PNM20" s="5"/>
      <c r="PNN20" s="2"/>
      <c r="PNP20" s="2"/>
      <c r="PNR20" s="2"/>
      <c r="PNS20" s="2"/>
      <c r="PNT20" s="2"/>
      <c r="PNY20" s="5"/>
      <c r="PNZ20" s="2"/>
      <c r="POB20" s="2"/>
      <c r="POD20" s="2"/>
      <c r="POE20" s="2"/>
      <c r="POF20" s="2"/>
      <c r="POK20" s="5"/>
      <c r="POL20" s="2"/>
      <c r="PON20" s="2"/>
      <c r="POP20" s="2"/>
      <c r="POQ20" s="2"/>
      <c r="POR20" s="2"/>
      <c r="POW20" s="5"/>
      <c r="POX20" s="2"/>
      <c r="POZ20" s="2"/>
      <c r="PPB20" s="2"/>
      <c r="PPC20" s="2"/>
      <c r="PPD20" s="2"/>
      <c r="PPI20" s="5"/>
      <c r="PPJ20" s="2"/>
      <c r="PPL20" s="2"/>
      <c r="PPN20" s="2"/>
      <c r="PPO20" s="2"/>
      <c r="PPP20" s="2"/>
      <c r="PPU20" s="5"/>
      <c r="PPV20" s="2"/>
      <c r="PPX20" s="2"/>
      <c r="PPZ20" s="2"/>
      <c r="PQA20" s="2"/>
      <c r="PQB20" s="2"/>
      <c r="PQG20" s="5"/>
      <c r="PQH20" s="2"/>
      <c r="PQJ20" s="2"/>
      <c r="PQL20" s="2"/>
      <c r="PQM20" s="2"/>
      <c r="PQN20" s="2"/>
      <c r="PQS20" s="5"/>
      <c r="PQT20" s="2"/>
      <c r="PQV20" s="2"/>
      <c r="PQX20" s="2"/>
      <c r="PQY20" s="2"/>
      <c r="PQZ20" s="2"/>
      <c r="PRE20" s="5"/>
      <c r="PRF20" s="2"/>
      <c r="PRH20" s="2"/>
      <c r="PRJ20" s="2"/>
      <c r="PRK20" s="2"/>
      <c r="PRL20" s="2"/>
      <c r="PRQ20" s="5"/>
      <c r="PRR20" s="2"/>
      <c r="PRT20" s="2"/>
      <c r="PRV20" s="2"/>
      <c r="PRW20" s="2"/>
      <c r="PRX20" s="2"/>
      <c r="PSC20" s="5"/>
      <c r="PSD20" s="2"/>
      <c r="PSF20" s="2"/>
      <c r="PSH20" s="2"/>
      <c r="PSI20" s="2"/>
      <c r="PSJ20" s="2"/>
      <c r="PSO20" s="5"/>
      <c r="PSP20" s="2"/>
      <c r="PSR20" s="2"/>
      <c r="PST20" s="2"/>
      <c r="PSU20" s="2"/>
      <c r="PSV20" s="2"/>
      <c r="PTA20" s="5"/>
      <c r="PTB20" s="2"/>
      <c r="PTD20" s="2"/>
      <c r="PTF20" s="2"/>
      <c r="PTG20" s="2"/>
      <c r="PTH20" s="2"/>
      <c r="PTM20" s="5"/>
      <c r="PTN20" s="2"/>
      <c r="PTP20" s="2"/>
      <c r="PTR20" s="2"/>
      <c r="PTS20" s="2"/>
      <c r="PTT20" s="2"/>
      <c r="PTY20" s="5"/>
      <c r="PTZ20" s="2"/>
      <c r="PUB20" s="2"/>
      <c r="PUD20" s="2"/>
      <c r="PUE20" s="2"/>
      <c r="PUF20" s="2"/>
      <c r="PUK20" s="5"/>
      <c r="PUL20" s="2"/>
      <c r="PUN20" s="2"/>
      <c r="PUP20" s="2"/>
      <c r="PUQ20" s="2"/>
      <c r="PUR20" s="2"/>
      <c r="PUW20" s="5"/>
      <c r="PUX20" s="2"/>
      <c r="PUZ20" s="2"/>
      <c r="PVB20" s="2"/>
      <c r="PVC20" s="2"/>
      <c r="PVD20" s="2"/>
      <c r="PVI20" s="5"/>
      <c r="PVJ20" s="2"/>
      <c r="PVL20" s="2"/>
      <c r="PVN20" s="2"/>
      <c r="PVO20" s="2"/>
      <c r="PVP20" s="2"/>
      <c r="PVU20" s="5"/>
      <c r="PVV20" s="2"/>
      <c r="PVX20" s="2"/>
      <c r="PVZ20" s="2"/>
      <c r="PWA20" s="2"/>
      <c r="PWB20" s="2"/>
      <c r="PWG20" s="5"/>
      <c r="PWH20" s="2"/>
      <c r="PWJ20" s="2"/>
      <c r="PWL20" s="2"/>
      <c r="PWM20" s="2"/>
      <c r="PWN20" s="2"/>
      <c r="PWS20" s="5"/>
      <c r="PWT20" s="2"/>
      <c r="PWV20" s="2"/>
      <c r="PWX20" s="2"/>
      <c r="PWY20" s="2"/>
      <c r="PWZ20" s="2"/>
      <c r="PXE20" s="5"/>
      <c r="PXF20" s="2"/>
      <c r="PXH20" s="2"/>
      <c r="PXJ20" s="2"/>
      <c r="PXK20" s="2"/>
      <c r="PXL20" s="2"/>
      <c r="PXQ20" s="5"/>
      <c r="PXR20" s="2"/>
      <c r="PXT20" s="2"/>
      <c r="PXV20" s="2"/>
      <c r="PXW20" s="2"/>
      <c r="PXX20" s="2"/>
      <c r="PYC20" s="5"/>
      <c r="PYD20" s="2"/>
      <c r="PYF20" s="2"/>
      <c r="PYH20" s="2"/>
      <c r="PYI20" s="2"/>
      <c r="PYJ20" s="2"/>
      <c r="PYO20" s="5"/>
      <c r="PYP20" s="2"/>
      <c r="PYR20" s="2"/>
      <c r="PYT20" s="2"/>
      <c r="PYU20" s="2"/>
      <c r="PYV20" s="2"/>
      <c r="PZA20" s="5"/>
      <c r="PZB20" s="2"/>
      <c r="PZD20" s="2"/>
      <c r="PZF20" s="2"/>
      <c r="PZG20" s="2"/>
      <c r="PZH20" s="2"/>
      <c r="PZM20" s="5"/>
      <c r="PZN20" s="2"/>
      <c r="PZP20" s="2"/>
      <c r="PZR20" s="2"/>
      <c r="PZS20" s="2"/>
      <c r="PZT20" s="2"/>
      <c r="PZY20" s="5"/>
      <c r="PZZ20" s="2"/>
      <c r="QAB20" s="2"/>
      <c r="QAD20" s="2"/>
      <c r="QAE20" s="2"/>
      <c r="QAF20" s="2"/>
      <c r="QAK20" s="5"/>
      <c r="QAL20" s="2"/>
      <c r="QAN20" s="2"/>
      <c r="QAP20" s="2"/>
      <c r="QAQ20" s="2"/>
      <c r="QAR20" s="2"/>
      <c r="QAW20" s="5"/>
      <c r="QAX20" s="2"/>
      <c r="QAZ20" s="2"/>
      <c r="QBB20" s="2"/>
      <c r="QBC20" s="2"/>
      <c r="QBD20" s="2"/>
      <c r="QBI20" s="5"/>
      <c r="QBJ20" s="2"/>
      <c r="QBL20" s="2"/>
      <c r="QBN20" s="2"/>
      <c r="QBO20" s="2"/>
      <c r="QBP20" s="2"/>
      <c r="QBU20" s="5"/>
      <c r="QBV20" s="2"/>
      <c r="QBX20" s="2"/>
      <c r="QBZ20" s="2"/>
      <c r="QCA20" s="2"/>
      <c r="QCB20" s="2"/>
      <c r="QCG20" s="5"/>
      <c r="QCH20" s="2"/>
      <c r="QCJ20" s="2"/>
      <c r="QCL20" s="2"/>
      <c r="QCM20" s="2"/>
      <c r="QCN20" s="2"/>
      <c r="QCS20" s="5"/>
      <c r="QCT20" s="2"/>
      <c r="QCV20" s="2"/>
      <c r="QCX20" s="2"/>
      <c r="QCY20" s="2"/>
      <c r="QCZ20" s="2"/>
      <c r="QDE20" s="5"/>
      <c r="QDF20" s="2"/>
      <c r="QDH20" s="2"/>
      <c r="QDJ20" s="2"/>
      <c r="QDK20" s="2"/>
      <c r="QDL20" s="2"/>
      <c r="QDQ20" s="5"/>
      <c r="QDR20" s="2"/>
      <c r="QDT20" s="2"/>
      <c r="QDV20" s="2"/>
      <c r="QDW20" s="2"/>
      <c r="QDX20" s="2"/>
      <c r="QEC20" s="5"/>
      <c r="QED20" s="2"/>
      <c r="QEF20" s="2"/>
      <c r="QEH20" s="2"/>
      <c r="QEI20" s="2"/>
      <c r="QEJ20" s="2"/>
      <c r="QEO20" s="5"/>
      <c r="QEP20" s="2"/>
      <c r="QER20" s="2"/>
      <c r="QET20" s="2"/>
      <c r="QEU20" s="2"/>
      <c r="QEV20" s="2"/>
      <c r="QFA20" s="5"/>
      <c r="QFB20" s="2"/>
      <c r="QFD20" s="2"/>
      <c r="QFF20" s="2"/>
      <c r="QFG20" s="2"/>
      <c r="QFH20" s="2"/>
      <c r="QFM20" s="5"/>
      <c r="QFN20" s="2"/>
      <c r="QFP20" s="2"/>
      <c r="QFR20" s="2"/>
      <c r="QFS20" s="2"/>
      <c r="QFT20" s="2"/>
      <c r="QFY20" s="5"/>
      <c r="QFZ20" s="2"/>
      <c r="QGB20" s="2"/>
      <c r="QGD20" s="2"/>
      <c r="QGE20" s="2"/>
      <c r="QGF20" s="2"/>
      <c r="QGK20" s="5"/>
      <c r="QGL20" s="2"/>
      <c r="QGN20" s="2"/>
      <c r="QGP20" s="2"/>
      <c r="QGQ20" s="2"/>
      <c r="QGR20" s="2"/>
      <c r="QGW20" s="5"/>
      <c r="QGX20" s="2"/>
      <c r="QGZ20" s="2"/>
      <c r="QHB20" s="2"/>
      <c r="QHC20" s="2"/>
      <c r="QHD20" s="2"/>
      <c r="QHI20" s="5"/>
      <c r="QHJ20" s="2"/>
      <c r="QHL20" s="2"/>
      <c r="QHN20" s="2"/>
      <c r="QHO20" s="2"/>
      <c r="QHP20" s="2"/>
      <c r="QHU20" s="5"/>
      <c r="QHV20" s="2"/>
      <c r="QHX20" s="2"/>
      <c r="QHZ20" s="2"/>
      <c r="QIA20" s="2"/>
      <c r="QIB20" s="2"/>
      <c r="QIG20" s="5"/>
      <c r="QIH20" s="2"/>
      <c r="QIJ20" s="2"/>
      <c r="QIL20" s="2"/>
      <c r="QIM20" s="2"/>
      <c r="QIN20" s="2"/>
      <c r="QIS20" s="5"/>
      <c r="QIT20" s="2"/>
      <c r="QIV20" s="2"/>
      <c r="QIX20" s="2"/>
      <c r="QIY20" s="2"/>
      <c r="QIZ20" s="2"/>
      <c r="QJE20" s="5"/>
      <c r="QJF20" s="2"/>
      <c r="QJH20" s="2"/>
      <c r="QJJ20" s="2"/>
      <c r="QJK20" s="2"/>
      <c r="QJL20" s="2"/>
      <c r="QJQ20" s="5"/>
      <c r="QJR20" s="2"/>
      <c r="QJT20" s="2"/>
      <c r="QJV20" s="2"/>
      <c r="QJW20" s="2"/>
      <c r="QJX20" s="2"/>
      <c r="QKC20" s="5"/>
      <c r="QKD20" s="2"/>
      <c r="QKF20" s="2"/>
      <c r="QKH20" s="2"/>
      <c r="QKI20" s="2"/>
      <c r="QKJ20" s="2"/>
      <c r="QKO20" s="5"/>
      <c r="QKP20" s="2"/>
      <c r="QKR20" s="2"/>
      <c r="QKT20" s="2"/>
      <c r="QKU20" s="2"/>
      <c r="QKV20" s="2"/>
      <c r="QLA20" s="5"/>
      <c r="QLB20" s="2"/>
      <c r="QLD20" s="2"/>
      <c r="QLF20" s="2"/>
      <c r="QLG20" s="2"/>
      <c r="QLH20" s="2"/>
      <c r="QLM20" s="5"/>
      <c r="QLN20" s="2"/>
      <c r="QLP20" s="2"/>
      <c r="QLR20" s="2"/>
      <c r="QLS20" s="2"/>
      <c r="QLT20" s="2"/>
      <c r="QLY20" s="5"/>
      <c r="QLZ20" s="2"/>
      <c r="QMB20" s="2"/>
      <c r="QMD20" s="2"/>
      <c r="QME20" s="2"/>
      <c r="QMF20" s="2"/>
      <c r="QMK20" s="5"/>
      <c r="QML20" s="2"/>
      <c r="QMN20" s="2"/>
      <c r="QMP20" s="2"/>
      <c r="QMQ20" s="2"/>
      <c r="QMR20" s="2"/>
      <c r="QMW20" s="5"/>
      <c r="QMX20" s="2"/>
      <c r="QMZ20" s="2"/>
      <c r="QNB20" s="2"/>
      <c r="QNC20" s="2"/>
      <c r="QND20" s="2"/>
      <c r="QNI20" s="5"/>
      <c r="QNJ20" s="2"/>
      <c r="QNL20" s="2"/>
      <c r="QNN20" s="2"/>
      <c r="QNO20" s="2"/>
      <c r="QNP20" s="2"/>
      <c r="QNU20" s="5"/>
      <c r="QNV20" s="2"/>
      <c r="QNX20" s="2"/>
      <c r="QNZ20" s="2"/>
      <c r="QOA20" s="2"/>
      <c r="QOB20" s="2"/>
      <c r="QOG20" s="5"/>
      <c r="QOH20" s="2"/>
      <c r="QOJ20" s="2"/>
      <c r="QOL20" s="2"/>
      <c r="QOM20" s="2"/>
      <c r="QON20" s="2"/>
      <c r="QOS20" s="5"/>
      <c r="QOT20" s="2"/>
      <c r="QOV20" s="2"/>
      <c r="QOX20" s="2"/>
      <c r="QOY20" s="2"/>
      <c r="QOZ20" s="2"/>
      <c r="QPE20" s="5"/>
      <c r="QPF20" s="2"/>
      <c r="QPH20" s="2"/>
      <c r="QPJ20" s="2"/>
      <c r="QPK20" s="2"/>
      <c r="QPL20" s="2"/>
      <c r="QPQ20" s="5"/>
      <c r="QPR20" s="2"/>
      <c r="QPT20" s="2"/>
      <c r="QPV20" s="2"/>
      <c r="QPW20" s="2"/>
      <c r="QPX20" s="2"/>
      <c r="QQC20" s="5"/>
      <c r="QQD20" s="2"/>
      <c r="QQF20" s="2"/>
      <c r="QQH20" s="2"/>
      <c r="QQI20" s="2"/>
      <c r="QQJ20" s="2"/>
      <c r="QQO20" s="5"/>
      <c r="QQP20" s="2"/>
      <c r="QQR20" s="2"/>
      <c r="QQT20" s="2"/>
      <c r="QQU20" s="2"/>
      <c r="QQV20" s="2"/>
      <c r="QRA20" s="5"/>
      <c r="QRB20" s="2"/>
      <c r="QRD20" s="2"/>
      <c r="QRF20" s="2"/>
      <c r="QRG20" s="2"/>
      <c r="QRH20" s="2"/>
      <c r="QRM20" s="5"/>
      <c r="QRN20" s="2"/>
      <c r="QRP20" s="2"/>
      <c r="QRR20" s="2"/>
      <c r="QRS20" s="2"/>
      <c r="QRT20" s="2"/>
      <c r="QRY20" s="5"/>
      <c r="QRZ20" s="2"/>
      <c r="QSB20" s="2"/>
      <c r="QSD20" s="2"/>
      <c r="QSE20" s="2"/>
      <c r="QSF20" s="2"/>
      <c r="QSK20" s="5"/>
      <c r="QSL20" s="2"/>
      <c r="QSN20" s="2"/>
      <c r="QSP20" s="2"/>
      <c r="QSQ20" s="2"/>
      <c r="QSR20" s="2"/>
      <c r="QSW20" s="5"/>
      <c r="QSX20" s="2"/>
      <c r="QSZ20" s="2"/>
      <c r="QTB20" s="2"/>
      <c r="QTC20" s="2"/>
      <c r="QTD20" s="2"/>
      <c r="QTI20" s="5"/>
      <c r="QTJ20" s="2"/>
      <c r="QTL20" s="2"/>
      <c r="QTN20" s="2"/>
      <c r="QTO20" s="2"/>
      <c r="QTP20" s="2"/>
      <c r="QTU20" s="5"/>
      <c r="QTV20" s="2"/>
      <c r="QTX20" s="2"/>
      <c r="QTZ20" s="2"/>
      <c r="QUA20" s="2"/>
      <c r="QUB20" s="2"/>
      <c r="QUG20" s="5"/>
      <c r="QUH20" s="2"/>
      <c r="QUJ20" s="2"/>
      <c r="QUL20" s="2"/>
      <c r="QUM20" s="2"/>
      <c r="QUN20" s="2"/>
      <c r="QUS20" s="5"/>
      <c r="QUT20" s="2"/>
      <c r="QUV20" s="2"/>
      <c r="QUX20" s="2"/>
      <c r="QUY20" s="2"/>
      <c r="QUZ20" s="2"/>
      <c r="QVE20" s="5"/>
      <c r="QVF20" s="2"/>
      <c r="QVH20" s="2"/>
      <c r="QVJ20" s="2"/>
      <c r="QVK20" s="2"/>
      <c r="QVL20" s="2"/>
      <c r="QVQ20" s="5"/>
      <c r="QVR20" s="2"/>
      <c r="QVT20" s="2"/>
      <c r="QVV20" s="2"/>
      <c r="QVW20" s="2"/>
      <c r="QVX20" s="2"/>
      <c r="QWC20" s="5"/>
      <c r="QWD20" s="2"/>
      <c r="QWF20" s="2"/>
      <c r="QWH20" s="2"/>
      <c r="QWI20" s="2"/>
      <c r="QWJ20" s="2"/>
      <c r="QWO20" s="5"/>
      <c r="QWP20" s="2"/>
      <c r="QWR20" s="2"/>
      <c r="QWT20" s="2"/>
      <c r="QWU20" s="2"/>
      <c r="QWV20" s="2"/>
      <c r="QXA20" s="5"/>
      <c r="QXB20" s="2"/>
      <c r="QXD20" s="2"/>
      <c r="QXF20" s="2"/>
      <c r="QXG20" s="2"/>
      <c r="QXH20" s="2"/>
      <c r="QXM20" s="5"/>
      <c r="QXN20" s="2"/>
      <c r="QXP20" s="2"/>
      <c r="QXR20" s="2"/>
      <c r="QXS20" s="2"/>
      <c r="QXT20" s="2"/>
      <c r="QXY20" s="5"/>
      <c r="QXZ20" s="2"/>
      <c r="QYB20" s="2"/>
      <c r="QYD20" s="2"/>
      <c r="QYE20" s="2"/>
      <c r="QYF20" s="2"/>
      <c r="QYK20" s="5"/>
      <c r="QYL20" s="2"/>
      <c r="QYN20" s="2"/>
      <c r="QYP20" s="2"/>
      <c r="QYQ20" s="2"/>
      <c r="QYR20" s="2"/>
      <c r="QYW20" s="5"/>
      <c r="QYX20" s="2"/>
      <c r="QYZ20" s="2"/>
      <c r="QZB20" s="2"/>
      <c r="QZC20" s="2"/>
      <c r="QZD20" s="2"/>
      <c r="QZI20" s="5"/>
      <c r="QZJ20" s="2"/>
      <c r="QZL20" s="2"/>
      <c r="QZN20" s="2"/>
      <c r="QZO20" s="2"/>
      <c r="QZP20" s="2"/>
      <c r="QZU20" s="5"/>
      <c r="QZV20" s="2"/>
      <c r="QZX20" s="2"/>
      <c r="QZZ20" s="2"/>
      <c r="RAA20" s="2"/>
      <c r="RAB20" s="2"/>
      <c r="RAG20" s="5"/>
      <c r="RAH20" s="2"/>
      <c r="RAJ20" s="2"/>
      <c r="RAL20" s="2"/>
      <c r="RAM20" s="2"/>
      <c r="RAN20" s="2"/>
      <c r="RAS20" s="5"/>
      <c r="RAT20" s="2"/>
      <c r="RAV20" s="2"/>
      <c r="RAX20" s="2"/>
      <c r="RAY20" s="2"/>
      <c r="RAZ20" s="2"/>
      <c r="RBE20" s="5"/>
      <c r="RBF20" s="2"/>
      <c r="RBH20" s="2"/>
      <c r="RBJ20" s="2"/>
      <c r="RBK20" s="2"/>
      <c r="RBL20" s="2"/>
      <c r="RBQ20" s="5"/>
      <c r="RBR20" s="2"/>
      <c r="RBT20" s="2"/>
      <c r="RBV20" s="2"/>
      <c r="RBW20" s="2"/>
      <c r="RBX20" s="2"/>
      <c r="RCC20" s="5"/>
      <c r="RCD20" s="2"/>
      <c r="RCF20" s="2"/>
      <c r="RCH20" s="2"/>
      <c r="RCI20" s="2"/>
      <c r="RCJ20" s="2"/>
      <c r="RCO20" s="5"/>
      <c r="RCP20" s="2"/>
      <c r="RCR20" s="2"/>
      <c r="RCT20" s="2"/>
      <c r="RCU20" s="2"/>
      <c r="RCV20" s="2"/>
      <c r="RDA20" s="5"/>
      <c r="RDB20" s="2"/>
      <c r="RDD20" s="2"/>
      <c r="RDF20" s="2"/>
      <c r="RDG20" s="2"/>
      <c r="RDH20" s="2"/>
      <c r="RDM20" s="5"/>
      <c r="RDN20" s="2"/>
      <c r="RDP20" s="2"/>
      <c r="RDR20" s="2"/>
      <c r="RDS20" s="2"/>
      <c r="RDT20" s="2"/>
      <c r="RDY20" s="5"/>
      <c r="RDZ20" s="2"/>
      <c r="REB20" s="2"/>
      <c r="RED20" s="2"/>
      <c r="REE20" s="2"/>
      <c r="REF20" s="2"/>
      <c r="REK20" s="5"/>
      <c r="REL20" s="2"/>
      <c r="REN20" s="2"/>
      <c r="REP20" s="2"/>
      <c r="REQ20" s="2"/>
      <c r="RER20" s="2"/>
      <c r="REW20" s="5"/>
      <c r="REX20" s="2"/>
      <c r="REZ20" s="2"/>
      <c r="RFB20" s="2"/>
      <c r="RFC20" s="2"/>
      <c r="RFD20" s="2"/>
      <c r="RFI20" s="5"/>
      <c r="RFJ20" s="2"/>
      <c r="RFL20" s="2"/>
      <c r="RFN20" s="2"/>
      <c r="RFO20" s="2"/>
      <c r="RFP20" s="2"/>
      <c r="RFU20" s="5"/>
      <c r="RFV20" s="2"/>
      <c r="RFX20" s="2"/>
      <c r="RFZ20" s="2"/>
      <c r="RGA20" s="2"/>
      <c r="RGB20" s="2"/>
      <c r="RGG20" s="5"/>
      <c r="RGH20" s="2"/>
      <c r="RGJ20" s="2"/>
      <c r="RGL20" s="2"/>
      <c r="RGM20" s="2"/>
      <c r="RGN20" s="2"/>
      <c r="RGS20" s="5"/>
      <c r="RGT20" s="2"/>
      <c r="RGV20" s="2"/>
      <c r="RGX20" s="2"/>
      <c r="RGY20" s="2"/>
      <c r="RGZ20" s="2"/>
      <c r="RHE20" s="5"/>
      <c r="RHF20" s="2"/>
      <c r="RHH20" s="2"/>
      <c r="RHJ20" s="2"/>
      <c r="RHK20" s="2"/>
      <c r="RHL20" s="2"/>
      <c r="RHQ20" s="5"/>
      <c r="RHR20" s="2"/>
      <c r="RHT20" s="2"/>
      <c r="RHV20" s="2"/>
      <c r="RHW20" s="2"/>
      <c r="RHX20" s="2"/>
      <c r="RIC20" s="5"/>
      <c r="RID20" s="2"/>
      <c r="RIF20" s="2"/>
      <c r="RIH20" s="2"/>
      <c r="RII20" s="2"/>
      <c r="RIJ20" s="2"/>
      <c r="RIO20" s="5"/>
      <c r="RIP20" s="2"/>
      <c r="RIR20" s="2"/>
      <c r="RIT20" s="2"/>
      <c r="RIU20" s="2"/>
      <c r="RIV20" s="2"/>
      <c r="RJA20" s="5"/>
      <c r="RJB20" s="2"/>
      <c r="RJD20" s="2"/>
      <c r="RJF20" s="2"/>
      <c r="RJG20" s="2"/>
      <c r="RJH20" s="2"/>
      <c r="RJM20" s="5"/>
      <c r="RJN20" s="2"/>
      <c r="RJP20" s="2"/>
      <c r="RJR20" s="2"/>
      <c r="RJS20" s="2"/>
      <c r="RJT20" s="2"/>
      <c r="RJY20" s="5"/>
      <c r="RJZ20" s="2"/>
      <c r="RKB20" s="2"/>
      <c r="RKD20" s="2"/>
      <c r="RKE20" s="2"/>
      <c r="RKF20" s="2"/>
      <c r="RKK20" s="5"/>
      <c r="RKL20" s="2"/>
      <c r="RKN20" s="2"/>
      <c r="RKP20" s="2"/>
      <c r="RKQ20" s="2"/>
      <c r="RKR20" s="2"/>
      <c r="RKW20" s="5"/>
      <c r="RKX20" s="2"/>
      <c r="RKZ20" s="2"/>
      <c r="RLB20" s="2"/>
      <c r="RLC20" s="2"/>
      <c r="RLD20" s="2"/>
      <c r="RLI20" s="5"/>
      <c r="RLJ20" s="2"/>
      <c r="RLL20" s="2"/>
      <c r="RLN20" s="2"/>
      <c r="RLO20" s="2"/>
      <c r="RLP20" s="2"/>
      <c r="RLU20" s="5"/>
      <c r="RLV20" s="2"/>
      <c r="RLX20" s="2"/>
      <c r="RLZ20" s="2"/>
      <c r="RMA20" s="2"/>
      <c r="RMB20" s="2"/>
      <c r="RMG20" s="5"/>
      <c r="RMH20" s="2"/>
      <c r="RMJ20" s="2"/>
      <c r="RML20" s="2"/>
      <c r="RMM20" s="2"/>
      <c r="RMN20" s="2"/>
      <c r="RMS20" s="5"/>
      <c r="RMT20" s="2"/>
      <c r="RMV20" s="2"/>
      <c r="RMX20" s="2"/>
      <c r="RMY20" s="2"/>
      <c r="RMZ20" s="2"/>
      <c r="RNE20" s="5"/>
      <c r="RNF20" s="2"/>
      <c r="RNH20" s="2"/>
      <c r="RNJ20" s="2"/>
      <c r="RNK20" s="2"/>
      <c r="RNL20" s="2"/>
      <c r="RNQ20" s="5"/>
      <c r="RNR20" s="2"/>
      <c r="RNT20" s="2"/>
      <c r="RNV20" s="2"/>
      <c r="RNW20" s="2"/>
      <c r="RNX20" s="2"/>
      <c r="ROC20" s="5"/>
      <c r="ROD20" s="2"/>
      <c r="ROF20" s="2"/>
      <c r="ROH20" s="2"/>
      <c r="ROI20" s="2"/>
      <c r="ROJ20" s="2"/>
      <c r="ROO20" s="5"/>
      <c r="ROP20" s="2"/>
      <c r="ROR20" s="2"/>
      <c r="ROT20" s="2"/>
      <c r="ROU20" s="2"/>
      <c r="ROV20" s="2"/>
      <c r="RPA20" s="5"/>
      <c r="RPB20" s="2"/>
      <c r="RPD20" s="2"/>
      <c r="RPF20" s="2"/>
      <c r="RPG20" s="2"/>
      <c r="RPH20" s="2"/>
      <c r="RPM20" s="5"/>
      <c r="RPN20" s="2"/>
      <c r="RPP20" s="2"/>
      <c r="RPR20" s="2"/>
      <c r="RPS20" s="2"/>
      <c r="RPT20" s="2"/>
      <c r="RPY20" s="5"/>
      <c r="RPZ20" s="2"/>
      <c r="RQB20" s="2"/>
      <c r="RQD20" s="2"/>
      <c r="RQE20" s="2"/>
      <c r="RQF20" s="2"/>
      <c r="RQK20" s="5"/>
      <c r="RQL20" s="2"/>
      <c r="RQN20" s="2"/>
      <c r="RQP20" s="2"/>
      <c r="RQQ20" s="2"/>
      <c r="RQR20" s="2"/>
      <c r="RQW20" s="5"/>
      <c r="RQX20" s="2"/>
      <c r="RQZ20" s="2"/>
      <c r="RRB20" s="2"/>
      <c r="RRC20" s="2"/>
      <c r="RRD20" s="2"/>
      <c r="RRI20" s="5"/>
      <c r="RRJ20" s="2"/>
      <c r="RRL20" s="2"/>
      <c r="RRN20" s="2"/>
      <c r="RRO20" s="2"/>
      <c r="RRP20" s="2"/>
      <c r="RRU20" s="5"/>
      <c r="RRV20" s="2"/>
      <c r="RRX20" s="2"/>
      <c r="RRZ20" s="2"/>
      <c r="RSA20" s="2"/>
      <c r="RSB20" s="2"/>
      <c r="RSG20" s="5"/>
      <c r="RSH20" s="2"/>
      <c r="RSJ20" s="2"/>
      <c r="RSL20" s="2"/>
      <c r="RSM20" s="2"/>
      <c r="RSN20" s="2"/>
      <c r="RSS20" s="5"/>
      <c r="RST20" s="2"/>
      <c r="RSV20" s="2"/>
      <c r="RSX20" s="2"/>
      <c r="RSY20" s="2"/>
      <c r="RSZ20" s="2"/>
      <c r="RTE20" s="5"/>
      <c r="RTF20" s="2"/>
      <c r="RTH20" s="2"/>
      <c r="RTJ20" s="2"/>
      <c r="RTK20" s="2"/>
      <c r="RTL20" s="2"/>
      <c r="RTQ20" s="5"/>
      <c r="RTR20" s="2"/>
      <c r="RTT20" s="2"/>
      <c r="RTV20" s="2"/>
      <c r="RTW20" s="2"/>
      <c r="RTX20" s="2"/>
      <c r="RUC20" s="5"/>
      <c r="RUD20" s="2"/>
      <c r="RUF20" s="2"/>
      <c r="RUH20" s="2"/>
      <c r="RUI20" s="2"/>
      <c r="RUJ20" s="2"/>
      <c r="RUO20" s="5"/>
      <c r="RUP20" s="2"/>
      <c r="RUR20" s="2"/>
      <c r="RUT20" s="2"/>
      <c r="RUU20" s="2"/>
      <c r="RUV20" s="2"/>
      <c r="RVA20" s="5"/>
      <c r="RVB20" s="2"/>
      <c r="RVD20" s="2"/>
      <c r="RVF20" s="2"/>
      <c r="RVG20" s="2"/>
      <c r="RVH20" s="2"/>
      <c r="RVM20" s="5"/>
      <c r="RVN20" s="2"/>
      <c r="RVP20" s="2"/>
      <c r="RVR20" s="2"/>
      <c r="RVS20" s="2"/>
      <c r="RVT20" s="2"/>
      <c r="RVY20" s="5"/>
      <c r="RVZ20" s="2"/>
      <c r="RWB20" s="2"/>
      <c r="RWD20" s="2"/>
      <c r="RWE20" s="2"/>
      <c r="RWF20" s="2"/>
      <c r="RWK20" s="5"/>
      <c r="RWL20" s="2"/>
      <c r="RWN20" s="2"/>
      <c r="RWP20" s="2"/>
      <c r="RWQ20" s="2"/>
      <c r="RWR20" s="2"/>
      <c r="RWW20" s="5"/>
      <c r="RWX20" s="2"/>
      <c r="RWZ20" s="2"/>
      <c r="RXB20" s="2"/>
      <c r="RXC20" s="2"/>
      <c r="RXD20" s="2"/>
      <c r="RXI20" s="5"/>
      <c r="RXJ20" s="2"/>
      <c r="RXL20" s="2"/>
      <c r="RXN20" s="2"/>
      <c r="RXO20" s="2"/>
      <c r="RXP20" s="2"/>
      <c r="RXU20" s="5"/>
      <c r="RXV20" s="2"/>
      <c r="RXX20" s="2"/>
      <c r="RXZ20" s="2"/>
      <c r="RYA20" s="2"/>
      <c r="RYB20" s="2"/>
      <c r="RYG20" s="5"/>
      <c r="RYH20" s="2"/>
      <c r="RYJ20" s="2"/>
      <c r="RYL20" s="2"/>
      <c r="RYM20" s="2"/>
      <c r="RYN20" s="2"/>
      <c r="RYS20" s="5"/>
      <c r="RYT20" s="2"/>
      <c r="RYV20" s="2"/>
      <c r="RYX20" s="2"/>
      <c r="RYY20" s="2"/>
      <c r="RYZ20" s="2"/>
      <c r="RZE20" s="5"/>
      <c r="RZF20" s="2"/>
      <c r="RZH20" s="2"/>
      <c r="RZJ20" s="2"/>
      <c r="RZK20" s="2"/>
      <c r="RZL20" s="2"/>
      <c r="RZQ20" s="5"/>
      <c r="RZR20" s="2"/>
      <c r="RZT20" s="2"/>
      <c r="RZV20" s="2"/>
      <c r="RZW20" s="2"/>
      <c r="RZX20" s="2"/>
      <c r="SAC20" s="5"/>
      <c r="SAD20" s="2"/>
      <c r="SAF20" s="2"/>
      <c r="SAH20" s="2"/>
      <c r="SAI20" s="2"/>
      <c r="SAJ20" s="2"/>
      <c r="SAO20" s="5"/>
      <c r="SAP20" s="2"/>
      <c r="SAR20" s="2"/>
      <c r="SAT20" s="2"/>
      <c r="SAU20" s="2"/>
      <c r="SAV20" s="2"/>
      <c r="SBA20" s="5"/>
      <c r="SBB20" s="2"/>
      <c r="SBD20" s="2"/>
      <c r="SBF20" s="2"/>
      <c r="SBG20" s="2"/>
      <c r="SBH20" s="2"/>
      <c r="SBM20" s="5"/>
      <c r="SBN20" s="2"/>
      <c r="SBP20" s="2"/>
      <c r="SBR20" s="2"/>
      <c r="SBS20" s="2"/>
      <c r="SBT20" s="2"/>
      <c r="SBY20" s="5"/>
      <c r="SBZ20" s="2"/>
      <c r="SCB20" s="2"/>
      <c r="SCD20" s="2"/>
      <c r="SCE20" s="2"/>
      <c r="SCF20" s="2"/>
      <c r="SCK20" s="5"/>
      <c r="SCL20" s="2"/>
      <c r="SCN20" s="2"/>
      <c r="SCP20" s="2"/>
      <c r="SCQ20" s="2"/>
      <c r="SCR20" s="2"/>
      <c r="SCW20" s="5"/>
      <c r="SCX20" s="2"/>
      <c r="SCZ20" s="2"/>
      <c r="SDB20" s="2"/>
      <c r="SDC20" s="2"/>
      <c r="SDD20" s="2"/>
      <c r="SDI20" s="5"/>
      <c r="SDJ20" s="2"/>
      <c r="SDL20" s="2"/>
      <c r="SDN20" s="2"/>
      <c r="SDO20" s="2"/>
      <c r="SDP20" s="2"/>
      <c r="SDU20" s="5"/>
      <c r="SDV20" s="2"/>
      <c r="SDX20" s="2"/>
      <c r="SDZ20" s="2"/>
      <c r="SEA20" s="2"/>
      <c r="SEB20" s="2"/>
      <c r="SEG20" s="5"/>
      <c r="SEH20" s="2"/>
      <c r="SEJ20" s="2"/>
      <c r="SEL20" s="2"/>
      <c r="SEM20" s="2"/>
      <c r="SEN20" s="2"/>
      <c r="SES20" s="5"/>
      <c r="SET20" s="2"/>
      <c r="SEV20" s="2"/>
      <c r="SEX20" s="2"/>
      <c r="SEY20" s="2"/>
      <c r="SEZ20" s="2"/>
      <c r="SFE20" s="5"/>
      <c r="SFF20" s="2"/>
      <c r="SFH20" s="2"/>
      <c r="SFJ20" s="2"/>
      <c r="SFK20" s="2"/>
      <c r="SFL20" s="2"/>
      <c r="SFQ20" s="5"/>
      <c r="SFR20" s="2"/>
      <c r="SFT20" s="2"/>
      <c r="SFV20" s="2"/>
      <c r="SFW20" s="2"/>
      <c r="SFX20" s="2"/>
      <c r="SGC20" s="5"/>
      <c r="SGD20" s="2"/>
      <c r="SGF20" s="2"/>
      <c r="SGH20" s="2"/>
      <c r="SGI20" s="2"/>
      <c r="SGJ20" s="2"/>
      <c r="SGO20" s="5"/>
      <c r="SGP20" s="2"/>
      <c r="SGR20" s="2"/>
      <c r="SGT20" s="2"/>
      <c r="SGU20" s="2"/>
      <c r="SGV20" s="2"/>
      <c r="SHA20" s="5"/>
      <c r="SHB20" s="2"/>
      <c r="SHD20" s="2"/>
      <c r="SHF20" s="2"/>
      <c r="SHG20" s="2"/>
      <c r="SHH20" s="2"/>
      <c r="SHM20" s="5"/>
      <c r="SHN20" s="2"/>
      <c r="SHP20" s="2"/>
      <c r="SHR20" s="2"/>
      <c r="SHS20" s="2"/>
      <c r="SHT20" s="2"/>
      <c r="SHY20" s="5"/>
      <c r="SHZ20" s="2"/>
      <c r="SIB20" s="2"/>
      <c r="SID20" s="2"/>
      <c r="SIE20" s="2"/>
      <c r="SIF20" s="2"/>
      <c r="SIK20" s="5"/>
      <c r="SIL20" s="2"/>
      <c r="SIN20" s="2"/>
      <c r="SIP20" s="2"/>
      <c r="SIQ20" s="2"/>
      <c r="SIR20" s="2"/>
      <c r="SIW20" s="5"/>
      <c r="SIX20" s="2"/>
      <c r="SIZ20" s="2"/>
      <c r="SJB20" s="2"/>
      <c r="SJC20" s="2"/>
      <c r="SJD20" s="2"/>
      <c r="SJI20" s="5"/>
      <c r="SJJ20" s="2"/>
      <c r="SJL20" s="2"/>
      <c r="SJN20" s="2"/>
      <c r="SJO20" s="2"/>
      <c r="SJP20" s="2"/>
      <c r="SJU20" s="5"/>
      <c r="SJV20" s="2"/>
      <c r="SJX20" s="2"/>
      <c r="SJZ20" s="2"/>
      <c r="SKA20" s="2"/>
      <c r="SKB20" s="2"/>
      <c r="SKG20" s="5"/>
      <c r="SKH20" s="2"/>
      <c r="SKJ20" s="2"/>
      <c r="SKL20" s="2"/>
      <c r="SKM20" s="2"/>
      <c r="SKN20" s="2"/>
      <c r="SKS20" s="5"/>
      <c r="SKT20" s="2"/>
      <c r="SKV20" s="2"/>
      <c r="SKX20" s="2"/>
      <c r="SKY20" s="2"/>
      <c r="SKZ20" s="2"/>
      <c r="SLE20" s="5"/>
      <c r="SLF20" s="2"/>
      <c r="SLH20" s="2"/>
      <c r="SLJ20" s="2"/>
      <c r="SLK20" s="2"/>
      <c r="SLL20" s="2"/>
      <c r="SLQ20" s="5"/>
      <c r="SLR20" s="2"/>
      <c r="SLT20" s="2"/>
      <c r="SLV20" s="2"/>
      <c r="SLW20" s="2"/>
      <c r="SLX20" s="2"/>
      <c r="SMC20" s="5"/>
      <c r="SMD20" s="2"/>
      <c r="SMF20" s="2"/>
      <c r="SMH20" s="2"/>
      <c r="SMI20" s="2"/>
      <c r="SMJ20" s="2"/>
      <c r="SMO20" s="5"/>
      <c r="SMP20" s="2"/>
      <c r="SMR20" s="2"/>
      <c r="SMT20" s="2"/>
      <c r="SMU20" s="2"/>
      <c r="SMV20" s="2"/>
      <c r="SNA20" s="5"/>
      <c r="SNB20" s="2"/>
      <c r="SND20" s="2"/>
      <c r="SNF20" s="2"/>
      <c r="SNG20" s="2"/>
      <c r="SNH20" s="2"/>
      <c r="SNM20" s="5"/>
      <c r="SNN20" s="2"/>
      <c r="SNP20" s="2"/>
      <c r="SNR20" s="2"/>
      <c r="SNS20" s="2"/>
      <c r="SNT20" s="2"/>
      <c r="SNY20" s="5"/>
      <c r="SNZ20" s="2"/>
      <c r="SOB20" s="2"/>
      <c r="SOD20" s="2"/>
      <c r="SOE20" s="2"/>
      <c r="SOF20" s="2"/>
      <c r="SOK20" s="5"/>
      <c r="SOL20" s="2"/>
      <c r="SON20" s="2"/>
      <c r="SOP20" s="2"/>
      <c r="SOQ20" s="2"/>
      <c r="SOR20" s="2"/>
      <c r="SOW20" s="5"/>
      <c r="SOX20" s="2"/>
      <c r="SOZ20" s="2"/>
      <c r="SPB20" s="2"/>
      <c r="SPC20" s="2"/>
      <c r="SPD20" s="2"/>
      <c r="SPI20" s="5"/>
      <c r="SPJ20" s="2"/>
      <c r="SPL20" s="2"/>
      <c r="SPN20" s="2"/>
      <c r="SPO20" s="2"/>
      <c r="SPP20" s="2"/>
      <c r="SPU20" s="5"/>
      <c r="SPV20" s="2"/>
      <c r="SPX20" s="2"/>
      <c r="SPZ20" s="2"/>
      <c r="SQA20" s="2"/>
      <c r="SQB20" s="2"/>
      <c r="SQG20" s="5"/>
      <c r="SQH20" s="2"/>
      <c r="SQJ20" s="2"/>
      <c r="SQL20" s="2"/>
      <c r="SQM20" s="2"/>
      <c r="SQN20" s="2"/>
      <c r="SQS20" s="5"/>
      <c r="SQT20" s="2"/>
      <c r="SQV20" s="2"/>
      <c r="SQX20" s="2"/>
      <c r="SQY20" s="2"/>
      <c r="SQZ20" s="2"/>
      <c r="SRE20" s="5"/>
      <c r="SRF20" s="2"/>
      <c r="SRH20" s="2"/>
      <c r="SRJ20" s="2"/>
      <c r="SRK20" s="2"/>
      <c r="SRL20" s="2"/>
      <c r="SRQ20" s="5"/>
      <c r="SRR20" s="2"/>
      <c r="SRT20" s="2"/>
      <c r="SRV20" s="2"/>
      <c r="SRW20" s="2"/>
      <c r="SRX20" s="2"/>
      <c r="SSC20" s="5"/>
      <c r="SSD20" s="2"/>
      <c r="SSF20" s="2"/>
      <c r="SSH20" s="2"/>
      <c r="SSI20" s="2"/>
      <c r="SSJ20" s="2"/>
      <c r="SSO20" s="5"/>
      <c r="SSP20" s="2"/>
      <c r="SSR20" s="2"/>
      <c r="SST20" s="2"/>
      <c r="SSU20" s="2"/>
      <c r="SSV20" s="2"/>
      <c r="STA20" s="5"/>
      <c r="STB20" s="2"/>
      <c r="STD20" s="2"/>
      <c r="STF20" s="2"/>
      <c r="STG20" s="2"/>
      <c r="STH20" s="2"/>
      <c r="STM20" s="5"/>
      <c r="STN20" s="2"/>
      <c r="STP20" s="2"/>
      <c r="STR20" s="2"/>
      <c r="STS20" s="2"/>
      <c r="STT20" s="2"/>
      <c r="STY20" s="5"/>
      <c r="STZ20" s="2"/>
      <c r="SUB20" s="2"/>
      <c r="SUD20" s="2"/>
      <c r="SUE20" s="2"/>
      <c r="SUF20" s="2"/>
      <c r="SUK20" s="5"/>
      <c r="SUL20" s="2"/>
      <c r="SUN20" s="2"/>
      <c r="SUP20" s="2"/>
      <c r="SUQ20" s="2"/>
      <c r="SUR20" s="2"/>
      <c r="SUW20" s="5"/>
      <c r="SUX20" s="2"/>
      <c r="SUZ20" s="2"/>
      <c r="SVB20" s="2"/>
      <c r="SVC20" s="2"/>
      <c r="SVD20" s="2"/>
      <c r="SVI20" s="5"/>
      <c r="SVJ20" s="2"/>
      <c r="SVL20" s="2"/>
      <c r="SVN20" s="2"/>
      <c r="SVO20" s="2"/>
      <c r="SVP20" s="2"/>
      <c r="SVU20" s="5"/>
      <c r="SVV20" s="2"/>
      <c r="SVX20" s="2"/>
      <c r="SVZ20" s="2"/>
      <c r="SWA20" s="2"/>
      <c r="SWB20" s="2"/>
      <c r="SWG20" s="5"/>
      <c r="SWH20" s="2"/>
      <c r="SWJ20" s="2"/>
      <c r="SWL20" s="2"/>
      <c r="SWM20" s="2"/>
      <c r="SWN20" s="2"/>
      <c r="SWS20" s="5"/>
      <c r="SWT20" s="2"/>
      <c r="SWV20" s="2"/>
      <c r="SWX20" s="2"/>
      <c r="SWY20" s="2"/>
      <c r="SWZ20" s="2"/>
      <c r="SXE20" s="5"/>
      <c r="SXF20" s="2"/>
      <c r="SXH20" s="2"/>
      <c r="SXJ20" s="2"/>
      <c r="SXK20" s="2"/>
      <c r="SXL20" s="2"/>
      <c r="SXQ20" s="5"/>
      <c r="SXR20" s="2"/>
      <c r="SXT20" s="2"/>
      <c r="SXV20" s="2"/>
      <c r="SXW20" s="2"/>
      <c r="SXX20" s="2"/>
      <c r="SYC20" s="5"/>
      <c r="SYD20" s="2"/>
      <c r="SYF20" s="2"/>
      <c r="SYH20" s="2"/>
      <c r="SYI20" s="2"/>
      <c r="SYJ20" s="2"/>
      <c r="SYO20" s="5"/>
      <c r="SYP20" s="2"/>
      <c r="SYR20" s="2"/>
      <c r="SYT20" s="2"/>
      <c r="SYU20" s="2"/>
      <c r="SYV20" s="2"/>
      <c r="SZA20" s="5"/>
      <c r="SZB20" s="2"/>
      <c r="SZD20" s="2"/>
      <c r="SZF20" s="2"/>
      <c r="SZG20" s="2"/>
      <c r="SZH20" s="2"/>
      <c r="SZM20" s="5"/>
      <c r="SZN20" s="2"/>
      <c r="SZP20" s="2"/>
      <c r="SZR20" s="2"/>
      <c r="SZS20" s="2"/>
      <c r="SZT20" s="2"/>
      <c r="SZY20" s="5"/>
      <c r="SZZ20" s="2"/>
      <c r="TAB20" s="2"/>
      <c r="TAD20" s="2"/>
      <c r="TAE20" s="2"/>
      <c r="TAF20" s="2"/>
      <c r="TAK20" s="5"/>
      <c r="TAL20" s="2"/>
      <c r="TAN20" s="2"/>
      <c r="TAP20" s="2"/>
      <c r="TAQ20" s="2"/>
      <c r="TAR20" s="2"/>
      <c r="TAW20" s="5"/>
      <c r="TAX20" s="2"/>
      <c r="TAZ20" s="2"/>
      <c r="TBB20" s="2"/>
      <c r="TBC20" s="2"/>
      <c r="TBD20" s="2"/>
      <c r="TBI20" s="5"/>
      <c r="TBJ20" s="2"/>
      <c r="TBL20" s="2"/>
      <c r="TBN20" s="2"/>
      <c r="TBO20" s="2"/>
      <c r="TBP20" s="2"/>
      <c r="TBU20" s="5"/>
      <c r="TBV20" s="2"/>
      <c r="TBX20" s="2"/>
      <c r="TBZ20" s="2"/>
      <c r="TCA20" s="2"/>
      <c r="TCB20" s="2"/>
      <c r="TCG20" s="5"/>
      <c r="TCH20" s="2"/>
      <c r="TCJ20" s="2"/>
      <c r="TCL20" s="2"/>
      <c r="TCM20" s="2"/>
      <c r="TCN20" s="2"/>
      <c r="TCS20" s="5"/>
      <c r="TCT20" s="2"/>
      <c r="TCV20" s="2"/>
      <c r="TCX20" s="2"/>
      <c r="TCY20" s="2"/>
      <c r="TCZ20" s="2"/>
      <c r="TDE20" s="5"/>
      <c r="TDF20" s="2"/>
      <c r="TDH20" s="2"/>
      <c r="TDJ20" s="2"/>
      <c r="TDK20" s="2"/>
      <c r="TDL20" s="2"/>
      <c r="TDQ20" s="5"/>
      <c r="TDR20" s="2"/>
      <c r="TDT20" s="2"/>
      <c r="TDV20" s="2"/>
      <c r="TDW20" s="2"/>
      <c r="TDX20" s="2"/>
      <c r="TEC20" s="5"/>
      <c r="TED20" s="2"/>
      <c r="TEF20" s="2"/>
      <c r="TEH20" s="2"/>
      <c r="TEI20" s="2"/>
      <c r="TEJ20" s="2"/>
      <c r="TEO20" s="5"/>
      <c r="TEP20" s="2"/>
      <c r="TER20" s="2"/>
      <c r="TET20" s="2"/>
      <c r="TEU20" s="2"/>
      <c r="TEV20" s="2"/>
      <c r="TFA20" s="5"/>
      <c r="TFB20" s="2"/>
      <c r="TFD20" s="2"/>
      <c r="TFF20" s="2"/>
      <c r="TFG20" s="2"/>
      <c r="TFH20" s="2"/>
      <c r="TFM20" s="5"/>
      <c r="TFN20" s="2"/>
      <c r="TFP20" s="2"/>
      <c r="TFR20" s="2"/>
      <c r="TFS20" s="2"/>
      <c r="TFT20" s="2"/>
      <c r="TFY20" s="5"/>
      <c r="TFZ20" s="2"/>
      <c r="TGB20" s="2"/>
      <c r="TGD20" s="2"/>
      <c r="TGE20" s="2"/>
      <c r="TGF20" s="2"/>
      <c r="TGK20" s="5"/>
      <c r="TGL20" s="2"/>
      <c r="TGN20" s="2"/>
      <c r="TGP20" s="2"/>
      <c r="TGQ20" s="2"/>
      <c r="TGR20" s="2"/>
      <c r="TGW20" s="5"/>
      <c r="TGX20" s="2"/>
      <c r="TGZ20" s="2"/>
      <c r="THB20" s="2"/>
      <c r="THC20" s="2"/>
      <c r="THD20" s="2"/>
      <c r="THI20" s="5"/>
      <c r="THJ20" s="2"/>
      <c r="THL20" s="2"/>
      <c r="THN20" s="2"/>
      <c r="THO20" s="2"/>
      <c r="THP20" s="2"/>
      <c r="THU20" s="5"/>
      <c r="THV20" s="2"/>
      <c r="THX20" s="2"/>
      <c r="THZ20" s="2"/>
      <c r="TIA20" s="2"/>
      <c r="TIB20" s="2"/>
      <c r="TIG20" s="5"/>
      <c r="TIH20" s="2"/>
      <c r="TIJ20" s="2"/>
      <c r="TIL20" s="2"/>
      <c r="TIM20" s="2"/>
      <c r="TIN20" s="2"/>
      <c r="TIS20" s="5"/>
      <c r="TIT20" s="2"/>
      <c r="TIV20" s="2"/>
      <c r="TIX20" s="2"/>
      <c r="TIY20" s="2"/>
      <c r="TIZ20" s="2"/>
      <c r="TJE20" s="5"/>
      <c r="TJF20" s="2"/>
      <c r="TJH20" s="2"/>
      <c r="TJJ20" s="2"/>
      <c r="TJK20" s="2"/>
      <c r="TJL20" s="2"/>
      <c r="TJQ20" s="5"/>
      <c r="TJR20" s="2"/>
      <c r="TJT20" s="2"/>
      <c r="TJV20" s="2"/>
      <c r="TJW20" s="2"/>
      <c r="TJX20" s="2"/>
      <c r="TKC20" s="5"/>
      <c r="TKD20" s="2"/>
      <c r="TKF20" s="2"/>
      <c r="TKH20" s="2"/>
      <c r="TKI20" s="2"/>
      <c r="TKJ20" s="2"/>
      <c r="TKO20" s="5"/>
      <c r="TKP20" s="2"/>
      <c r="TKR20" s="2"/>
      <c r="TKT20" s="2"/>
      <c r="TKU20" s="2"/>
      <c r="TKV20" s="2"/>
      <c r="TLA20" s="5"/>
      <c r="TLB20" s="2"/>
      <c r="TLD20" s="2"/>
      <c r="TLF20" s="2"/>
      <c r="TLG20" s="2"/>
      <c r="TLH20" s="2"/>
      <c r="TLM20" s="5"/>
      <c r="TLN20" s="2"/>
      <c r="TLP20" s="2"/>
      <c r="TLR20" s="2"/>
      <c r="TLS20" s="2"/>
      <c r="TLT20" s="2"/>
      <c r="TLY20" s="5"/>
      <c r="TLZ20" s="2"/>
      <c r="TMB20" s="2"/>
      <c r="TMD20" s="2"/>
      <c r="TME20" s="2"/>
      <c r="TMF20" s="2"/>
      <c r="TMK20" s="5"/>
      <c r="TML20" s="2"/>
      <c r="TMN20" s="2"/>
      <c r="TMP20" s="2"/>
      <c r="TMQ20" s="2"/>
      <c r="TMR20" s="2"/>
      <c r="TMW20" s="5"/>
      <c r="TMX20" s="2"/>
      <c r="TMZ20" s="2"/>
      <c r="TNB20" s="2"/>
      <c r="TNC20" s="2"/>
      <c r="TND20" s="2"/>
      <c r="TNI20" s="5"/>
      <c r="TNJ20" s="2"/>
      <c r="TNL20" s="2"/>
      <c r="TNN20" s="2"/>
      <c r="TNO20" s="2"/>
      <c r="TNP20" s="2"/>
      <c r="TNU20" s="5"/>
      <c r="TNV20" s="2"/>
      <c r="TNX20" s="2"/>
      <c r="TNZ20" s="2"/>
      <c r="TOA20" s="2"/>
      <c r="TOB20" s="2"/>
      <c r="TOG20" s="5"/>
      <c r="TOH20" s="2"/>
      <c r="TOJ20" s="2"/>
      <c r="TOL20" s="2"/>
      <c r="TOM20" s="2"/>
      <c r="TON20" s="2"/>
      <c r="TOS20" s="5"/>
      <c r="TOT20" s="2"/>
      <c r="TOV20" s="2"/>
      <c r="TOX20" s="2"/>
      <c r="TOY20" s="2"/>
      <c r="TOZ20" s="2"/>
      <c r="TPE20" s="5"/>
      <c r="TPF20" s="2"/>
      <c r="TPH20" s="2"/>
      <c r="TPJ20" s="2"/>
      <c r="TPK20" s="2"/>
      <c r="TPL20" s="2"/>
      <c r="TPQ20" s="5"/>
      <c r="TPR20" s="2"/>
      <c r="TPT20" s="2"/>
      <c r="TPV20" s="2"/>
      <c r="TPW20" s="2"/>
      <c r="TPX20" s="2"/>
      <c r="TQC20" s="5"/>
      <c r="TQD20" s="2"/>
      <c r="TQF20" s="2"/>
      <c r="TQH20" s="2"/>
      <c r="TQI20" s="2"/>
      <c r="TQJ20" s="2"/>
      <c r="TQO20" s="5"/>
      <c r="TQP20" s="2"/>
      <c r="TQR20" s="2"/>
      <c r="TQT20" s="2"/>
      <c r="TQU20" s="2"/>
      <c r="TQV20" s="2"/>
      <c r="TRA20" s="5"/>
      <c r="TRB20" s="2"/>
      <c r="TRD20" s="2"/>
      <c r="TRF20" s="2"/>
      <c r="TRG20" s="2"/>
      <c r="TRH20" s="2"/>
      <c r="TRM20" s="5"/>
      <c r="TRN20" s="2"/>
      <c r="TRP20" s="2"/>
      <c r="TRR20" s="2"/>
      <c r="TRS20" s="2"/>
      <c r="TRT20" s="2"/>
      <c r="TRY20" s="5"/>
      <c r="TRZ20" s="2"/>
      <c r="TSB20" s="2"/>
      <c r="TSD20" s="2"/>
      <c r="TSE20" s="2"/>
      <c r="TSF20" s="2"/>
      <c r="TSK20" s="5"/>
      <c r="TSL20" s="2"/>
      <c r="TSN20" s="2"/>
      <c r="TSP20" s="2"/>
      <c r="TSQ20" s="2"/>
      <c r="TSR20" s="2"/>
      <c r="TSW20" s="5"/>
      <c r="TSX20" s="2"/>
      <c r="TSZ20" s="2"/>
      <c r="TTB20" s="2"/>
      <c r="TTC20" s="2"/>
      <c r="TTD20" s="2"/>
      <c r="TTI20" s="5"/>
      <c r="TTJ20" s="2"/>
      <c r="TTL20" s="2"/>
      <c r="TTN20" s="2"/>
      <c r="TTO20" s="2"/>
      <c r="TTP20" s="2"/>
      <c r="TTU20" s="5"/>
      <c r="TTV20" s="2"/>
      <c r="TTX20" s="2"/>
      <c r="TTZ20" s="2"/>
      <c r="TUA20" s="2"/>
      <c r="TUB20" s="2"/>
      <c r="TUG20" s="5"/>
      <c r="TUH20" s="2"/>
      <c r="TUJ20" s="2"/>
      <c r="TUL20" s="2"/>
      <c r="TUM20" s="2"/>
      <c r="TUN20" s="2"/>
      <c r="TUS20" s="5"/>
      <c r="TUT20" s="2"/>
      <c r="TUV20" s="2"/>
      <c r="TUX20" s="2"/>
      <c r="TUY20" s="2"/>
      <c r="TUZ20" s="2"/>
      <c r="TVE20" s="5"/>
      <c r="TVF20" s="2"/>
      <c r="TVH20" s="2"/>
      <c r="TVJ20" s="2"/>
      <c r="TVK20" s="2"/>
      <c r="TVL20" s="2"/>
      <c r="TVQ20" s="5"/>
      <c r="TVR20" s="2"/>
      <c r="TVT20" s="2"/>
      <c r="TVV20" s="2"/>
      <c r="TVW20" s="2"/>
      <c r="TVX20" s="2"/>
      <c r="TWC20" s="5"/>
      <c r="TWD20" s="2"/>
      <c r="TWF20" s="2"/>
      <c r="TWH20" s="2"/>
      <c r="TWI20" s="2"/>
      <c r="TWJ20" s="2"/>
      <c r="TWO20" s="5"/>
      <c r="TWP20" s="2"/>
      <c r="TWR20" s="2"/>
      <c r="TWT20" s="2"/>
      <c r="TWU20" s="2"/>
      <c r="TWV20" s="2"/>
      <c r="TXA20" s="5"/>
      <c r="TXB20" s="2"/>
      <c r="TXD20" s="2"/>
      <c r="TXF20" s="2"/>
      <c r="TXG20" s="2"/>
      <c r="TXH20" s="2"/>
      <c r="TXM20" s="5"/>
      <c r="TXN20" s="2"/>
      <c r="TXP20" s="2"/>
      <c r="TXR20" s="2"/>
      <c r="TXS20" s="2"/>
      <c r="TXT20" s="2"/>
      <c r="TXY20" s="5"/>
      <c r="TXZ20" s="2"/>
      <c r="TYB20" s="2"/>
      <c r="TYD20" s="2"/>
      <c r="TYE20" s="2"/>
      <c r="TYF20" s="2"/>
      <c r="TYK20" s="5"/>
      <c r="TYL20" s="2"/>
      <c r="TYN20" s="2"/>
      <c r="TYP20" s="2"/>
      <c r="TYQ20" s="2"/>
      <c r="TYR20" s="2"/>
      <c r="TYW20" s="5"/>
      <c r="TYX20" s="2"/>
      <c r="TYZ20" s="2"/>
      <c r="TZB20" s="2"/>
      <c r="TZC20" s="2"/>
      <c r="TZD20" s="2"/>
      <c r="TZI20" s="5"/>
      <c r="TZJ20" s="2"/>
      <c r="TZL20" s="2"/>
      <c r="TZN20" s="2"/>
      <c r="TZO20" s="2"/>
      <c r="TZP20" s="2"/>
      <c r="TZU20" s="5"/>
      <c r="TZV20" s="2"/>
      <c r="TZX20" s="2"/>
      <c r="TZZ20" s="2"/>
      <c r="UAA20" s="2"/>
      <c r="UAB20" s="2"/>
      <c r="UAG20" s="5"/>
      <c r="UAH20" s="2"/>
      <c r="UAJ20" s="2"/>
      <c r="UAL20" s="2"/>
      <c r="UAM20" s="2"/>
      <c r="UAN20" s="2"/>
      <c r="UAS20" s="5"/>
      <c r="UAT20" s="2"/>
      <c r="UAV20" s="2"/>
      <c r="UAX20" s="2"/>
      <c r="UAY20" s="2"/>
      <c r="UAZ20" s="2"/>
      <c r="UBE20" s="5"/>
      <c r="UBF20" s="2"/>
      <c r="UBH20" s="2"/>
      <c r="UBJ20" s="2"/>
      <c r="UBK20" s="2"/>
      <c r="UBL20" s="2"/>
      <c r="UBQ20" s="5"/>
      <c r="UBR20" s="2"/>
      <c r="UBT20" s="2"/>
      <c r="UBV20" s="2"/>
      <c r="UBW20" s="2"/>
      <c r="UBX20" s="2"/>
      <c r="UCC20" s="5"/>
      <c r="UCD20" s="2"/>
      <c r="UCF20" s="2"/>
      <c r="UCH20" s="2"/>
      <c r="UCI20" s="2"/>
      <c r="UCJ20" s="2"/>
      <c r="UCO20" s="5"/>
      <c r="UCP20" s="2"/>
      <c r="UCR20" s="2"/>
      <c r="UCT20" s="2"/>
      <c r="UCU20" s="2"/>
      <c r="UCV20" s="2"/>
      <c r="UDA20" s="5"/>
      <c r="UDB20" s="2"/>
      <c r="UDD20" s="2"/>
      <c r="UDF20" s="2"/>
      <c r="UDG20" s="2"/>
      <c r="UDH20" s="2"/>
      <c r="UDM20" s="5"/>
      <c r="UDN20" s="2"/>
      <c r="UDP20" s="2"/>
      <c r="UDR20" s="2"/>
      <c r="UDS20" s="2"/>
      <c r="UDT20" s="2"/>
      <c r="UDY20" s="5"/>
      <c r="UDZ20" s="2"/>
      <c r="UEB20" s="2"/>
      <c r="UED20" s="2"/>
      <c r="UEE20" s="2"/>
      <c r="UEF20" s="2"/>
      <c r="UEK20" s="5"/>
      <c r="UEL20" s="2"/>
      <c r="UEN20" s="2"/>
      <c r="UEP20" s="2"/>
      <c r="UEQ20" s="2"/>
      <c r="UER20" s="2"/>
      <c r="UEW20" s="5"/>
      <c r="UEX20" s="2"/>
      <c r="UEZ20" s="2"/>
      <c r="UFB20" s="2"/>
      <c r="UFC20" s="2"/>
      <c r="UFD20" s="2"/>
      <c r="UFI20" s="5"/>
      <c r="UFJ20" s="2"/>
      <c r="UFL20" s="2"/>
      <c r="UFN20" s="2"/>
      <c r="UFO20" s="2"/>
      <c r="UFP20" s="2"/>
      <c r="UFU20" s="5"/>
      <c r="UFV20" s="2"/>
      <c r="UFX20" s="2"/>
      <c r="UFZ20" s="2"/>
      <c r="UGA20" s="2"/>
      <c r="UGB20" s="2"/>
      <c r="UGG20" s="5"/>
      <c r="UGH20" s="2"/>
      <c r="UGJ20" s="2"/>
      <c r="UGL20" s="2"/>
      <c r="UGM20" s="2"/>
      <c r="UGN20" s="2"/>
      <c r="UGS20" s="5"/>
      <c r="UGT20" s="2"/>
      <c r="UGV20" s="2"/>
      <c r="UGX20" s="2"/>
      <c r="UGY20" s="2"/>
      <c r="UGZ20" s="2"/>
      <c r="UHE20" s="5"/>
      <c r="UHF20" s="2"/>
      <c r="UHH20" s="2"/>
      <c r="UHJ20" s="2"/>
      <c r="UHK20" s="2"/>
      <c r="UHL20" s="2"/>
      <c r="UHQ20" s="5"/>
      <c r="UHR20" s="2"/>
      <c r="UHT20" s="2"/>
      <c r="UHV20" s="2"/>
      <c r="UHW20" s="2"/>
      <c r="UHX20" s="2"/>
      <c r="UIC20" s="5"/>
      <c r="UID20" s="2"/>
      <c r="UIF20" s="2"/>
      <c r="UIH20" s="2"/>
      <c r="UII20" s="2"/>
      <c r="UIJ20" s="2"/>
      <c r="UIO20" s="5"/>
      <c r="UIP20" s="2"/>
      <c r="UIR20" s="2"/>
      <c r="UIT20" s="2"/>
      <c r="UIU20" s="2"/>
      <c r="UIV20" s="2"/>
      <c r="UJA20" s="5"/>
      <c r="UJB20" s="2"/>
      <c r="UJD20" s="2"/>
      <c r="UJF20" s="2"/>
      <c r="UJG20" s="2"/>
      <c r="UJH20" s="2"/>
      <c r="UJM20" s="5"/>
      <c r="UJN20" s="2"/>
      <c r="UJP20" s="2"/>
      <c r="UJR20" s="2"/>
      <c r="UJS20" s="2"/>
      <c r="UJT20" s="2"/>
      <c r="UJY20" s="5"/>
      <c r="UJZ20" s="2"/>
      <c r="UKB20" s="2"/>
      <c r="UKD20" s="2"/>
      <c r="UKE20" s="2"/>
      <c r="UKF20" s="2"/>
      <c r="UKK20" s="5"/>
      <c r="UKL20" s="2"/>
      <c r="UKN20" s="2"/>
      <c r="UKP20" s="2"/>
      <c r="UKQ20" s="2"/>
      <c r="UKR20" s="2"/>
      <c r="UKW20" s="5"/>
      <c r="UKX20" s="2"/>
      <c r="UKZ20" s="2"/>
      <c r="ULB20" s="2"/>
      <c r="ULC20" s="2"/>
      <c r="ULD20" s="2"/>
      <c r="ULI20" s="5"/>
      <c r="ULJ20" s="2"/>
      <c r="ULL20" s="2"/>
      <c r="ULN20" s="2"/>
      <c r="ULO20" s="2"/>
      <c r="ULP20" s="2"/>
      <c r="ULU20" s="5"/>
      <c r="ULV20" s="2"/>
      <c r="ULX20" s="2"/>
      <c r="ULZ20" s="2"/>
      <c r="UMA20" s="2"/>
      <c r="UMB20" s="2"/>
      <c r="UMG20" s="5"/>
      <c r="UMH20" s="2"/>
      <c r="UMJ20" s="2"/>
      <c r="UML20" s="2"/>
      <c r="UMM20" s="2"/>
      <c r="UMN20" s="2"/>
      <c r="UMS20" s="5"/>
      <c r="UMT20" s="2"/>
      <c r="UMV20" s="2"/>
      <c r="UMX20" s="2"/>
      <c r="UMY20" s="2"/>
      <c r="UMZ20" s="2"/>
      <c r="UNE20" s="5"/>
      <c r="UNF20" s="2"/>
      <c r="UNH20" s="2"/>
      <c r="UNJ20" s="2"/>
      <c r="UNK20" s="2"/>
      <c r="UNL20" s="2"/>
      <c r="UNQ20" s="5"/>
      <c r="UNR20" s="2"/>
      <c r="UNT20" s="2"/>
      <c r="UNV20" s="2"/>
      <c r="UNW20" s="2"/>
      <c r="UNX20" s="2"/>
      <c r="UOC20" s="5"/>
      <c r="UOD20" s="2"/>
      <c r="UOF20" s="2"/>
      <c r="UOH20" s="2"/>
      <c r="UOI20" s="2"/>
      <c r="UOJ20" s="2"/>
      <c r="UOO20" s="5"/>
      <c r="UOP20" s="2"/>
      <c r="UOR20" s="2"/>
      <c r="UOT20" s="2"/>
      <c r="UOU20" s="2"/>
      <c r="UOV20" s="2"/>
      <c r="UPA20" s="5"/>
      <c r="UPB20" s="2"/>
      <c r="UPD20" s="2"/>
      <c r="UPF20" s="2"/>
      <c r="UPG20" s="2"/>
      <c r="UPH20" s="2"/>
      <c r="UPM20" s="5"/>
      <c r="UPN20" s="2"/>
      <c r="UPP20" s="2"/>
      <c r="UPR20" s="2"/>
      <c r="UPS20" s="2"/>
      <c r="UPT20" s="2"/>
      <c r="UPY20" s="5"/>
      <c r="UPZ20" s="2"/>
      <c r="UQB20" s="2"/>
      <c r="UQD20" s="2"/>
      <c r="UQE20" s="2"/>
      <c r="UQF20" s="2"/>
      <c r="UQK20" s="5"/>
      <c r="UQL20" s="2"/>
      <c r="UQN20" s="2"/>
      <c r="UQP20" s="2"/>
      <c r="UQQ20" s="2"/>
      <c r="UQR20" s="2"/>
      <c r="UQW20" s="5"/>
      <c r="UQX20" s="2"/>
      <c r="UQZ20" s="2"/>
      <c r="URB20" s="2"/>
      <c r="URC20" s="2"/>
      <c r="URD20" s="2"/>
      <c r="URI20" s="5"/>
      <c r="URJ20" s="2"/>
      <c r="URL20" s="2"/>
      <c r="URN20" s="2"/>
      <c r="URO20" s="2"/>
      <c r="URP20" s="2"/>
      <c r="URU20" s="5"/>
      <c r="URV20" s="2"/>
      <c r="URX20" s="2"/>
      <c r="URZ20" s="2"/>
      <c r="USA20" s="2"/>
      <c r="USB20" s="2"/>
      <c r="USG20" s="5"/>
      <c r="USH20" s="2"/>
      <c r="USJ20" s="2"/>
      <c r="USL20" s="2"/>
      <c r="USM20" s="2"/>
      <c r="USN20" s="2"/>
      <c r="USS20" s="5"/>
      <c r="UST20" s="2"/>
      <c r="USV20" s="2"/>
      <c r="USX20" s="2"/>
      <c r="USY20" s="2"/>
      <c r="USZ20" s="2"/>
      <c r="UTE20" s="5"/>
      <c r="UTF20" s="2"/>
      <c r="UTH20" s="2"/>
      <c r="UTJ20" s="2"/>
      <c r="UTK20" s="2"/>
      <c r="UTL20" s="2"/>
      <c r="UTQ20" s="5"/>
      <c r="UTR20" s="2"/>
      <c r="UTT20" s="2"/>
      <c r="UTV20" s="2"/>
      <c r="UTW20" s="2"/>
      <c r="UTX20" s="2"/>
      <c r="UUC20" s="5"/>
      <c r="UUD20" s="2"/>
      <c r="UUF20" s="2"/>
      <c r="UUH20" s="2"/>
      <c r="UUI20" s="2"/>
      <c r="UUJ20" s="2"/>
      <c r="UUO20" s="5"/>
      <c r="UUP20" s="2"/>
      <c r="UUR20" s="2"/>
      <c r="UUT20" s="2"/>
      <c r="UUU20" s="2"/>
      <c r="UUV20" s="2"/>
      <c r="UVA20" s="5"/>
      <c r="UVB20" s="2"/>
      <c r="UVD20" s="2"/>
      <c r="UVF20" s="2"/>
      <c r="UVG20" s="2"/>
      <c r="UVH20" s="2"/>
      <c r="UVM20" s="5"/>
      <c r="UVN20" s="2"/>
      <c r="UVP20" s="2"/>
      <c r="UVR20" s="2"/>
      <c r="UVS20" s="2"/>
      <c r="UVT20" s="2"/>
      <c r="UVY20" s="5"/>
      <c r="UVZ20" s="2"/>
      <c r="UWB20" s="2"/>
      <c r="UWD20" s="2"/>
      <c r="UWE20" s="2"/>
      <c r="UWF20" s="2"/>
      <c r="UWK20" s="5"/>
      <c r="UWL20" s="2"/>
      <c r="UWN20" s="2"/>
      <c r="UWP20" s="2"/>
      <c r="UWQ20" s="2"/>
      <c r="UWR20" s="2"/>
      <c r="UWW20" s="5"/>
      <c r="UWX20" s="2"/>
      <c r="UWZ20" s="2"/>
      <c r="UXB20" s="2"/>
      <c r="UXC20" s="2"/>
      <c r="UXD20" s="2"/>
      <c r="UXI20" s="5"/>
      <c r="UXJ20" s="2"/>
      <c r="UXL20" s="2"/>
      <c r="UXN20" s="2"/>
      <c r="UXO20" s="2"/>
      <c r="UXP20" s="2"/>
      <c r="UXU20" s="5"/>
      <c r="UXV20" s="2"/>
      <c r="UXX20" s="2"/>
      <c r="UXZ20" s="2"/>
      <c r="UYA20" s="2"/>
      <c r="UYB20" s="2"/>
      <c r="UYG20" s="5"/>
      <c r="UYH20" s="2"/>
      <c r="UYJ20" s="2"/>
      <c r="UYL20" s="2"/>
      <c r="UYM20" s="2"/>
      <c r="UYN20" s="2"/>
      <c r="UYS20" s="5"/>
      <c r="UYT20" s="2"/>
      <c r="UYV20" s="2"/>
      <c r="UYX20" s="2"/>
      <c r="UYY20" s="2"/>
      <c r="UYZ20" s="2"/>
      <c r="UZE20" s="5"/>
      <c r="UZF20" s="2"/>
      <c r="UZH20" s="2"/>
      <c r="UZJ20" s="2"/>
      <c r="UZK20" s="2"/>
      <c r="UZL20" s="2"/>
      <c r="UZQ20" s="5"/>
      <c r="UZR20" s="2"/>
      <c r="UZT20" s="2"/>
      <c r="UZV20" s="2"/>
      <c r="UZW20" s="2"/>
      <c r="UZX20" s="2"/>
      <c r="VAC20" s="5"/>
      <c r="VAD20" s="2"/>
      <c r="VAF20" s="2"/>
      <c r="VAH20" s="2"/>
      <c r="VAI20" s="2"/>
      <c r="VAJ20" s="2"/>
      <c r="VAO20" s="5"/>
      <c r="VAP20" s="2"/>
      <c r="VAR20" s="2"/>
      <c r="VAT20" s="2"/>
      <c r="VAU20" s="2"/>
      <c r="VAV20" s="2"/>
      <c r="VBA20" s="5"/>
      <c r="VBB20" s="2"/>
      <c r="VBD20" s="2"/>
      <c r="VBF20" s="2"/>
      <c r="VBG20" s="2"/>
      <c r="VBH20" s="2"/>
      <c r="VBM20" s="5"/>
      <c r="VBN20" s="2"/>
      <c r="VBP20" s="2"/>
      <c r="VBR20" s="2"/>
      <c r="VBS20" s="2"/>
      <c r="VBT20" s="2"/>
      <c r="VBY20" s="5"/>
      <c r="VBZ20" s="2"/>
      <c r="VCB20" s="2"/>
      <c r="VCD20" s="2"/>
      <c r="VCE20" s="2"/>
      <c r="VCF20" s="2"/>
      <c r="VCK20" s="5"/>
      <c r="VCL20" s="2"/>
      <c r="VCN20" s="2"/>
      <c r="VCP20" s="2"/>
      <c r="VCQ20" s="2"/>
      <c r="VCR20" s="2"/>
      <c r="VCW20" s="5"/>
      <c r="VCX20" s="2"/>
      <c r="VCZ20" s="2"/>
      <c r="VDB20" s="2"/>
      <c r="VDC20" s="2"/>
      <c r="VDD20" s="2"/>
      <c r="VDI20" s="5"/>
      <c r="VDJ20" s="2"/>
      <c r="VDL20" s="2"/>
      <c r="VDN20" s="2"/>
      <c r="VDO20" s="2"/>
      <c r="VDP20" s="2"/>
      <c r="VDU20" s="5"/>
      <c r="VDV20" s="2"/>
      <c r="VDX20" s="2"/>
      <c r="VDZ20" s="2"/>
      <c r="VEA20" s="2"/>
      <c r="VEB20" s="2"/>
      <c r="VEG20" s="5"/>
      <c r="VEH20" s="2"/>
      <c r="VEJ20" s="2"/>
      <c r="VEL20" s="2"/>
      <c r="VEM20" s="2"/>
      <c r="VEN20" s="2"/>
      <c r="VES20" s="5"/>
      <c r="VET20" s="2"/>
      <c r="VEV20" s="2"/>
      <c r="VEX20" s="2"/>
      <c r="VEY20" s="2"/>
      <c r="VEZ20" s="2"/>
      <c r="VFE20" s="5"/>
      <c r="VFF20" s="2"/>
      <c r="VFH20" s="2"/>
      <c r="VFJ20" s="2"/>
      <c r="VFK20" s="2"/>
      <c r="VFL20" s="2"/>
      <c r="VFQ20" s="5"/>
      <c r="VFR20" s="2"/>
      <c r="VFT20" s="2"/>
      <c r="VFV20" s="2"/>
      <c r="VFW20" s="2"/>
      <c r="VFX20" s="2"/>
      <c r="VGC20" s="5"/>
      <c r="VGD20" s="2"/>
      <c r="VGF20" s="2"/>
      <c r="VGH20" s="2"/>
      <c r="VGI20" s="2"/>
      <c r="VGJ20" s="2"/>
      <c r="VGO20" s="5"/>
      <c r="VGP20" s="2"/>
      <c r="VGR20" s="2"/>
      <c r="VGT20" s="2"/>
      <c r="VGU20" s="2"/>
      <c r="VGV20" s="2"/>
      <c r="VHA20" s="5"/>
      <c r="VHB20" s="2"/>
      <c r="VHD20" s="2"/>
      <c r="VHF20" s="2"/>
      <c r="VHG20" s="2"/>
      <c r="VHH20" s="2"/>
      <c r="VHM20" s="5"/>
      <c r="VHN20" s="2"/>
      <c r="VHP20" s="2"/>
      <c r="VHR20" s="2"/>
      <c r="VHS20" s="2"/>
      <c r="VHT20" s="2"/>
      <c r="VHY20" s="5"/>
      <c r="VHZ20" s="2"/>
      <c r="VIB20" s="2"/>
      <c r="VID20" s="2"/>
      <c r="VIE20" s="2"/>
      <c r="VIF20" s="2"/>
      <c r="VIK20" s="5"/>
      <c r="VIL20" s="2"/>
      <c r="VIN20" s="2"/>
      <c r="VIP20" s="2"/>
      <c r="VIQ20" s="2"/>
      <c r="VIR20" s="2"/>
      <c r="VIW20" s="5"/>
      <c r="VIX20" s="2"/>
      <c r="VIZ20" s="2"/>
      <c r="VJB20" s="2"/>
      <c r="VJC20" s="2"/>
      <c r="VJD20" s="2"/>
      <c r="VJI20" s="5"/>
      <c r="VJJ20" s="2"/>
      <c r="VJL20" s="2"/>
      <c r="VJN20" s="2"/>
      <c r="VJO20" s="2"/>
      <c r="VJP20" s="2"/>
      <c r="VJU20" s="5"/>
      <c r="VJV20" s="2"/>
      <c r="VJX20" s="2"/>
      <c r="VJZ20" s="2"/>
      <c r="VKA20" s="2"/>
      <c r="VKB20" s="2"/>
      <c r="VKG20" s="5"/>
      <c r="VKH20" s="2"/>
      <c r="VKJ20" s="2"/>
      <c r="VKL20" s="2"/>
      <c r="VKM20" s="2"/>
      <c r="VKN20" s="2"/>
      <c r="VKS20" s="5"/>
      <c r="VKT20" s="2"/>
      <c r="VKV20" s="2"/>
      <c r="VKX20" s="2"/>
      <c r="VKY20" s="2"/>
      <c r="VKZ20" s="2"/>
      <c r="VLE20" s="5"/>
      <c r="VLF20" s="2"/>
      <c r="VLH20" s="2"/>
      <c r="VLJ20" s="2"/>
      <c r="VLK20" s="2"/>
      <c r="VLL20" s="2"/>
      <c r="VLQ20" s="5"/>
      <c r="VLR20" s="2"/>
      <c r="VLT20" s="2"/>
      <c r="VLV20" s="2"/>
      <c r="VLW20" s="2"/>
      <c r="VLX20" s="2"/>
      <c r="VMC20" s="5"/>
      <c r="VMD20" s="2"/>
      <c r="VMF20" s="2"/>
      <c r="VMH20" s="2"/>
      <c r="VMI20" s="2"/>
      <c r="VMJ20" s="2"/>
      <c r="VMO20" s="5"/>
      <c r="VMP20" s="2"/>
      <c r="VMR20" s="2"/>
      <c r="VMT20" s="2"/>
      <c r="VMU20" s="2"/>
      <c r="VMV20" s="2"/>
      <c r="VNA20" s="5"/>
      <c r="VNB20" s="2"/>
      <c r="VND20" s="2"/>
      <c r="VNF20" s="2"/>
      <c r="VNG20" s="2"/>
      <c r="VNH20" s="2"/>
      <c r="VNM20" s="5"/>
      <c r="VNN20" s="2"/>
      <c r="VNP20" s="2"/>
      <c r="VNR20" s="2"/>
      <c r="VNS20" s="2"/>
      <c r="VNT20" s="2"/>
      <c r="VNY20" s="5"/>
      <c r="VNZ20" s="2"/>
      <c r="VOB20" s="2"/>
      <c r="VOD20" s="2"/>
      <c r="VOE20" s="2"/>
      <c r="VOF20" s="2"/>
      <c r="VOK20" s="5"/>
      <c r="VOL20" s="2"/>
      <c r="VON20" s="2"/>
      <c r="VOP20" s="2"/>
      <c r="VOQ20" s="2"/>
      <c r="VOR20" s="2"/>
      <c r="VOW20" s="5"/>
      <c r="VOX20" s="2"/>
      <c r="VOZ20" s="2"/>
      <c r="VPB20" s="2"/>
      <c r="VPC20" s="2"/>
      <c r="VPD20" s="2"/>
      <c r="VPI20" s="5"/>
      <c r="VPJ20" s="2"/>
      <c r="VPL20" s="2"/>
      <c r="VPN20" s="2"/>
      <c r="VPO20" s="2"/>
      <c r="VPP20" s="2"/>
      <c r="VPU20" s="5"/>
      <c r="VPV20" s="2"/>
      <c r="VPX20" s="2"/>
      <c r="VPZ20" s="2"/>
      <c r="VQA20" s="2"/>
      <c r="VQB20" s="2"/>
      <c r="VQG20" s="5"/>
      <c r="VQH20" s="2"/>
      <c r="VQJ20" s="2"/>
      <c r="VQL20" s="2"/>
      <c r="VQM20" s="2"/>
      <c r="VQN20" s="2"/>
      <c r="VQS20" s="5"/>
      <c r="VQT20" s="2"/>
      <c r="VQV20" s="2"/>
      <c r="VQX20" s="2"/>
      <c r="VQY20" s="2"/>
      <c r="VQZ20" s="2"/>
      <c r="VRE20" s="5"/>
      <c r="VRF20" s="2"/>
      <c r="VRH20" s="2"/>
      <c r="VRJ20" s="2"/>
      <c r="VRK20" s="2"/>
      <c r="VRL20" s="2"/>
      <c r="VRQ20" s="5"/>
      <c r="VRR20" s="2"/>
      <c r="VRT20" s="2"/>
      <c r="VRV20" s="2"/>
      <c r="VRW20" s="2"/>
      <c r="VRX20" s="2"/>
      <c r="VSC20" s="5"/>
      <c r="VSD20" s="2"/>
      <c r="VSF20" s="2"/>
      <c r="VSH20" s="2"/>
      <c r="VSI20" s="2"/>
      <c r="VSJ20" s="2"/>
      <c r="VSO20" s="5"/>
      <c r="VSP20" s="2"/>
      <c r="VSR20" s="2"/>
      <c r="VST20" s="2"/>
      <c r="VSU20" s="2"/>
      <c r="VSV20" s="2"/>
      <c r="VTA20" s="5"/>
      <c r="VTB20" s="2"/>
      <c r="VTD20" s="2"/>
      <c r="VTF20" s="2"/>
      <c r="VTG20" s="2"/>
      <c r="VTH20" s="2"/>
      <c r="VTM20" s="5"/>
      <c r="VTN20" s="2"/>
      <c r="VTP20" s="2"/>
      <c r="VTR20" s="2"/>
      <c r="VTS20" s="2"/>
      <c r="VTT20" s="2"/>
      <c r="VTY20" s="5"/>
      <c r="VTZ20" s="2"/>
      <c r="VUB20" s="2"/>
      <c r="VUD20" s="2"/>
      <c r="VUE20" s="2"/>
      <c r="VUF20" s="2"/>
      <c r="VUK20" s="5"/>
      <c r="VUL20" s="2"/>
      <c r="VUN20" s="2"/>
      <c r="VUP20" s="2"/>
      <c r="VUQ20" s="2"/>
      <c r="VUR20" s="2"/>
      <c r="VUW20" s="5"/>
      <c r="VUX20" s="2"/>
      <c r="VUZ20" s="2"/>
      <c r="VVB20" s="2"/>
      <c r="VVC20" s="2"/>
      <c r="VVD20" s="2"/>
      <c r="VVI20" s="5"/>
      <c r="VVJ20" s="2"/>
      <c r="VVL20" s="2"/>
      <c r="VVN20" s="2"/>
      <c r="VVO20" s="2"/>
      <c r="VVP20" s="2"/>
      <c r="VVU20" s="5"/>
      <c r="VVV20" s="2"/>
      <c r="VVX20" s="2"/>
      <c r="VVZ20" s="2"/>
      <c r="VWA20" s="2"/>
      <c r="VWB20" s="2"/>
      <c r="VWG20" s="5"/>
      <c r="VWH20" s="2"/>
      <c r="VWJ20" s="2"/>
      <c r="VWL20" s="2"/>
      <c r="VWM20" s="2"/>
      <c r="VWN20" s="2"/>
      <c r="VWS20" s="5"/>
      <c r="VWT20" s="2"/>
      <c r="VWV20" s="2"/>
      <c r="VWX20" s="2"/>
      <c r="VWY20" s="2"/>
      <c r="VWZ20" s="2"/>
      <c r="VXE20" s="5"/>
      <c r="VXF20" s="2"/>
      <c r="VXH20" s="2"/>
      <c r="VXJ20" s="2"/>
      <c r="VXK20" s="2"/>
      <c r="VXL20" s="2"/>
      <c r="VXQ20" s="5"/>
      <c r="VXR20" s="2"/>
      <c r="VXT20" s="2"/>
      <c r="VXV20" s="2"/>
      <c r="VXW20" s="2"/>
      <c r="VXX20" s="2"/>
      <c r="VYC20" s="5"/>
      <c r="VYD20" s="2"/>
      <c r="VYF20" s="2"/>
      <c r="VYH20" s="2"/>
      <c r="VYI20" s="2"/>
      <c r="VYJ20" s="2"/>
      <c r="VYO20" s="5"/>
      <c r="VYP20" s="2"/>
      <c r="VYR20" s="2"/>
      <c r="VYT20" s="2"/>
      <c r="VYU20" s="2"/>
      <c r="VYV20" s="2"/>
      <c r="VZA20" s="5"/>
      <c r="VZB20" s="2"/>
      <c r="VZD20" s="2"/>
      <c r="VZF20" s="2"/>
      <c r="VZG20" s="2"/>
      <c r="VZH20" s="2"/>
      <c r="VZM20" s="5"/>
      <c r="VZN20" s="2"/>
      <c r="VZP20" s="2"/>
      <c r="VZR20" s="2"/>
      <c r="VZS20" s="2"/>
      <c r="VZT20" s="2"/>
      <c r="VZY20" s="5"/>
      <c r="VZZ20" s="2"/>
      <c r="WAB20" s="2"/>
      <c r="WAD20" s="2"/>
      <c r="WAE20" s="2"/>
      <c r="WAF20" s="2"/>
      <c r="WAK20" s="5"/>
      <c r="WAL20" s="2"/>
      <c r="WAN20" s="2"/>
      <c r="WAP20" s="2"/>
      <c r="WAQ20" s="2"/>
      <c r="WAR20" s="2"/>
      <c r="WAW20" s="5"/>
      <c r="WAX20" s="2"/>
      <c r="WAZ20" s="2"/>
      <c r="WBB20" s="2"/>
      <c r="WBC20" s="2"/>
      <c r="WBD20" s="2"/>
      <c r="WBI20" s="5"/>
      <c r="WBJ20" s="2"/>
      <c r="WBL20" s="2"/>
      <c r="WBN20" s="2"/>
      <c r="WBO20" s="2"/>
      <c r="WBP20" s="2"/>
      <c r="WBU20" s="5"/>
      <c r="WBV20" s="2"/>
      <c r="WBX20" s="2"/>
      <c r="WBZ20" s="2"/>
      <c r="WCA20" s="2"/>
      <c r="WCB20" s="2"/>
      <c r="WCG20" s="5"/>
      <c r="WCH20" s="2"/>
      <c r="WCJ20" s="2"/>
      <c r="WCL20" s="2"/>
      <c r="WCM20" s="2"/>
      <c r="WCN20" s="2"/>
      <c r="WCS20" s="5"/>
      <c r="WCT20" s="2"/>
      <c r="WCV20" s="2"/>
      <c r="WCX20" s="2"/>
      <c r="WCY20" s="2"/>
      <c r="WCZ20" s="2"/>
      <c r="WDE20" s="5"/>
      <c r="WDF20" s="2"/>
      <c r="WDH20" s="2"/>
      <c r="WDJ20" s="2"/>
      <c r="WDK20" s="2"/>
      <c r="WDL20" s="2"/>
      <c r="WDQ20" s="5"/>
      <c r="WDR20" s="2"/>
      <c r="WDT20" s="2"/>
      <c r="WDV20" s="2"/>
      <c r="WDW20" s="2"/>
      <c r="WDX20" s="2"/>
      <c r="WEC20" s="5"/>
      <c r="WED20" s="2"/>
      <c r="WEF20" s="2"/>
      <c r="WEH20" s="2"/>
      <c r="WEI20" s="2"/>
      <c r="WEJ20" s="2"/>
      <c r="WEO20" s="5"/>
      <c r="WEP20" s="2"/>
      <c r="WER20" s="2"/>
      <c r="WET20" s="2"/>
      <c r="WEU20" s="2"/>
      <c r="WEV20" s="2"/>
      <c r="WFA20" s="5"/>
      <c r="WFB20" s="2"/>
      <c r="WFD20" s="2"/>
      <c r="WFF20" s="2"/>
      <c r="WFG20" s="2"/>
      <c r="WFH20" s="2"/>
      <c r="WFM20" s="5"/>
      <c r="WFN20" s="2"/>
      <c r="WFP20" s="2"/>
      <c r="WFR20" s="2"/>
      <c r="WFS20" s="2"/>
      <c r="WFT20" s="2"/>
      <c r="WFY20" s="5"/>
      <c r="WFZ20" s="2"/>
      <c r="WGB20" s="2"/>
      <c r="WGD20" s="2"/>
      <c r="WGE20" s="2"/>
      <c r="WGF20" s="2"/>
      <c r="WGK20" s="5"/>
      <c r="WGL20" s="2"/>
      <c r="WGN20" s="2"/>
      <c r="WGP20" s="2"/>
      <c r="WGQ20" s="2"/>
      <c r="WGR20" s="2"/>
      <c r="WGW20" s="5"/>
      <c r="WGX20" s="2"/>
      <c r="WGZ20" s="2"/>
      <c r="WHB20" s="2"/>
      <c r="WHC20" s="2"/>
      <c r="WHD20" s="2"/>
      <c r="WHI20" s="5"/>
      <c r="WHJ20" s="2"/>
      <c r="WHL20" s="2"/>
      <c r="WHN20" s="2"/>
      <c r="WHO20" s="2"/>
      <c r="WHP20" s="2"/>
      <c r="WHU20" s="5"/>
      <c r="WHV20" s="2"/>
      <c r="WHX20" s="2"/>
      <c r="WHZ20" s="2"/>
      <c r="WIA20" s="2"/>
      <c r="WIB20" s="2"/>
      <c r="WIG20" s="5"/>
      <c r="WIH20" s="2"/>
      <c r="WIJ20" s="2"/>
      <c r="WIL20" s="2"/>
      <c r="WIM20" s="2"/>
      <c r="WIN20" s="2"/>
      <c r="WIS20" s="5"/>
      <c r="WIT20" s="2"/>
      <c r="WIV20" s="2"/>
      <c r="WIX20" s="2"/>
      <c r="WIY20" s="2"/>
      <c r="WIZ20" s="2"/>
      <c r="WJE20" s="5"/>
      <c r="WJF20" s="2"/>
      <c r="WJH20" s="2"/>
      <c r="WJJ20" s="2"/>
      <c r="WJK20" s="2"/>
      <c r="WJL20" s="2"/>
      <c r="WJQ20" s="5"/>
      <c r="WJR20" s="2"/>
      <c r="WJT20" s="2"/>
      <c r="WJV20" s="2"/>
      <c r="WJW20" s="2"/>
      <c r="WJX20" s="2"/>
      <c r="WKC20" s="5"/>
      <c r="WKD20" s="2"/>
      <c r="WKF20" s="2"/>
      <c r="WKH20" s="2"/>
      <c r="WKI20" s="2"/>
      <c r="WKJ20" s="2"/>
      <c r="WKO20" s="5"/>
      <c r="WKP20" s="2"/>
      <c r="WKR20" s="2"/>
      <c r="WKT20" s="2"/>
      <c r="WKU20" s="2"/>
      <c r="WKV20" s="2"/>
      <c r="WLA20" s="5"/>
      <c r="WLB20" s="2"/>
      <c r="WLD20" s="2"/>
      <c r="WLF20" s="2"/>
      <c r="WLG20" s="2"/>
      <c r="WLH20" s="2"/>
      <c r="WLM20" s="5"/>
      <c r="WLN20" s="2"/>
      <c r="WLP20" s="2"/>
      <c r="WLR20" s="2"/>
      <c r="WLS20" s="2"/>
      <c r="WLT20" s="2"/>
      <c r="WLY20" s="5"/>
      <c r="WLZ20" s="2"/>
      <c r="WMB20" s="2"/>
      <c r="WMD20" s="2"/>
      <c r="WME20" s="2"/>
      <c r="WMF20" s="2"/>
      <c r="WMK20" s="5"/>
      <c r="WML20" s="2"/>
      <c r="WMN20" s="2"/>
      <c r="WMP20" s="2"/>
      <c r="WMQ20" s="2"/>
      <c r="WMR20" s="2"/>
      <c r="WMW20" s="5"/>
      <c r="WMX20" s="2"/>
      <c r="WMZ20" s="2"/>
      <c r="WNB20" s="2"/>
      <c r="WNC20" s="2"/>
      <c r="WND20" s="2"/>
      <c r="WNI20" s="5"/>
      <c r="WNJ20" s="2"/>
      <c r="WNL20" s="2"/>
      <c r="WNN20" s="2"/>
      <c r="WNO20" s="2"/>
      <c r="WNP20" s="2"/>
      <c r="WNU20" s="5"/>
      <c r="WNV20" s="2"/>
      <c r="WNX20" s="2"/>
      <c r="WNZ20" s="2"/>
      <c r="WOA20" s="2"/>
      <c r="WOB20" s="2"/>
      <c r="WOG20" s="5"/>
      <c r="WOH20" s="2"/>
      <c r="WOJ20" s="2"/>
      <c r="WOL20" s="2"/>
      <c r="WOM20" s="2"/>
      <c r="WON20" s="2"/>
      <c r="WOS20" s="5"/>
      <c r="WOT20" s="2"/>
      <c r="WOV20" s="2"/>
      <c r="WOX20" s="2"/>
      <c r="WOY20" s="2"/>
      <c r="WOZ20" s="2"/>
      <c r="WPE20" s="5"/>
      <c r="WPF20" s="2"/>
      <c r="WPH20" s="2"/>
      <c r="WPJ20" s="2"/>
      <c r="WPK20" s="2"/>
      <c r="WPL20" s="2"/>
      <c r="WPQ20" s="5"/>
      <c r="WPR20" s="2"/>
      <c r="WPT20" s="2"/>
      <c r="WPV20" s="2"/>
      <c r="WPW20" s="2"/>
      <c r="WPX20" s="2"/>
      <c r="WQC20" s="5"/>
      <c r="WQD20" s="2"/>
      <c r="WQF20" s="2"/>
      <c r="WQH20" s="2"/>
      <c r="WQI20" s="2"/>
      <c r="WQJ20" s="2"/>
      <c r="WQO20" s="5"/>
      <c r="WQP20" s="2"/>
      <c r="WQR20" s="2"/>
      <c r="WQT20" s="2"/>
      <c r="WQU20" s="2"/>
      <c r="WQV20" s="2"/>
      <c r="WRA20" s="5"/>
      <c r="WRB20" s="2"/>
      <c r="WRD20" s="2"/>
      <c r="WRF20" s="2"/>
      <c r="WRG20" s="2"/>
      <c r="WRH20" s="2"/>
      <c r="WRM20" s="5"/>
      <c r="WRN20" s="2"/>
      <c r="WRP20" s="2"/>
      <c r="WRR20" s="2"/>
      <c r="WRS20" s="2"/>
      <c r="WRT20" s="2"/>
      <c r="WRY20" s="5"/>
      <c r="WRZ20" s="2"/>
      <c r="WSB20" s="2"/>
      <c r="WSD20" s="2"/>
      <c r="WSE20" s="2"/>
      <c r="WSF20" s="2"/>
      <c r="WSK20" s="5"/>
      <c r="WSL20" s="2"/>
      <c r="WSN20" s="2"/>
      <c r="WSP20" s="2"/>
      <c r="WSQ20" s="2"/>
      <c r="WSR20" s="2"/>
      <c r="WSW20" s="5"/>
      <c r="WSX20" s="2"/>
      <c r="WSZ20" s="2"/>
      <c r="WTB20" s="2"/>
      <c r="WTC20" s="2"/>
      <c r="WTD20" s="2"/>
      <c r="WTI20" s="5"/>
      <c r="WTJ20" s="2"/>
      <c r="WTL20" s="2"/>
      <c r="WTN20" s="2"/>
      <c r="WTO20" s="2"/>
      <c r="WTP20" s="2"/>
      <c r="WTU20" s="5"/>
      <c r="WTV20" s="2"/>
      <c r="WTX20" s="2"/>
      <c r="WTZ20" s="2"/>
      <c r="WUA20" s="2"/>
      <c r="WUB20" s="2"/>
      <c r="WUG20" s="5"/>
      <c r="WUH20" s="2"/>
      <c r="WUJ20" s="2"/>
      <c r="WUL20" s="2"/>
      <c r="WUM20" s="2"/>
      <c r="WUN20" s="2"/>
      <c r="WUS20" s="5"/>
      <c r="WUT20" s="2"/>
      <c r="WUV20" s="2"/>
      <c r="WUX20" s="2"/>
      <c r="WUY20" s="2"/>
      <c r="WUZ20" s="2"/>
      <c r="WVE20" s="5"/>
      <c r="WVF20" s="2"/>
      <c r="WVH20" s="2"/>
      <c r="WVJ20" s="2"/>
      <c r="WVK20" s="2"/>
      <c r="WVL20" s="2"/>
      <c r="WVQ20" s="5"/>
      <c r="WVR20" s="2"/>
      <c r="WVT20" s="2"/>
      <c r="WVV20" s="2"/>
      <c r="WVW20" s="2"/>
      <c r="WVX20" s="2"/>
      <c r="WWC20" s="5"/>
      <c r="WWD20" s="2"/>
      <c r="WWF20" s="2"/>
      <c r="WWH20" s="2"/>
      <c r="WWI20" s="2"/>
      <c r="WWJ20" s="2"/>
      <c r="WWO20" s="5"/>
      <c r="WWP20" s="2"/>
      <c r="WWR20" s="2"/>
      <c r="WWT20" s="2"/>
      <c r="WWU20" s="2"/>
      <c r="WWV20" s="2"/>
      <c r="WXA20" s="5"/>
      <c r="WXB20" s="2"/>
      <c r="WXD20" s="2"/>
      <c r="WXF20" s="2"/>
      <c r="WXG20" s="2"/>
      <c r="WXH20" s="2"/>
      <c r="WXM20" s="5"/>
      <c r="WXN20" s="2"/>
      <c r="WXP20" s="2"/>
      <c r="WXR20" s="2"/>
      <c r="WXS20" s="2"/>
      <c r="WXT20" s="2"/>
      <c r="WXY20" s="5"/>
      <c r="WXZ20" s="2"/>
      <c r="WYB20" s="2"/>
      <c r="WYD20" s="2"/>
      <c r="WYE20" s="2"/>
      <c r="WYF20" s="2"/>
      <c r="WYK20" s="5"/>
      <c r="WYL20" s="2"/>
      <c r="WYN20" s="2"/>
      <c r="WYP20" s="2"/>
      <c r="WYQ20" s="2"/>
      <c r="WYR20" s="2"/>
      <c r="WYW20" s="5"/>
      <c r="WYX20" s="2"/>
      <c r="WYZ20" s="2"/>
      <c r="WZB20" s="2"/>
      <c r="WZC20" s="2"/>
      <c r="WZD20" s="2"/>
      <c r="WZI20" s="5"/>
      <c r="WZJ20" s="2"/>
      <c r="WZL20" s="2"/>
      <c r="WZN20" s="2"/>
      <c r="WZO20" s="2"/>
      <c r="WZP20" s="2"/>
      <c r="WZU20" s="5"/>
      <c r="WZV20" s="2"/>
      <c r="WZX20" s="2"/>
      <c r="WZZ20" s="2"/>
      <c r="XAA20" s="2"/>
      <c r="XAB20" s="2"/>
      <c r="XAG20" s="5"/>
      <c r="XAH20" s="2"/>
      <c r="XAJ20" s="2"/>
      <c r="XAL20" s="2"/>
      <c r="XAM20" s="2"/>
      <c r="XAN20" s="2"/>
      <c r="XAS20" s="5"/>
      <c r="XAT20" s="2"/>
      <c r="XAV20" s="2"/>
      <c r="XAX20" s="2"/>
      <c r="XAY20" s="2"/>
      <c r="XAZ20" s="2"/>
      <c r="XBE20" s="5"/>
      <c r="XBF20" s="2"/>
      <c r="XBH20" s="2"/>
      <c r="XBJ20" s="2"/>
      <c r="XBK20" s="2"/>
      <c r="XBL20" s="2"/>
      <c r="XBQ20" s="5"/>
      <c r="XBR20" s="2"/>
      <c r="XBT20" s="2"/>
      <c r="XBV20" s="2"/>
      <c r="XBW20" s="2"/>
      <c r="XBX20" s="2"/>
      <c r="XCC20" s="5"/>
      <c r="XCD20" s="2"/>
      <c r="XCF20" s="2"/>
      <c r="XCH20" s="2"/>
      <c r="XCI20" s="2"/>
      <c r="XCJ20" s="2"/>
      <c r="XCO20" s="5"/>
      <c r="XCP20" s="2"/>
      <c r="XCR20" s="2"/>
      <c r="XCT20" s="2"/>
      <c r="XCU20" s="2"/>
      <c r="XCV20" s="2"/>
      <c r="XDA20" s="5"/>
      <c r="XDB20" s="2"/>
      <c r="XDD20" s="2"/>
      <c r="XDF20" s="2"/>
      <c r="XDG20" s="2"/>
      <c r="XDH20" s="2"/>
      <c r="XDM20" s="5"/>
      <c r="XDN20" s="2"/>
      <c r="XDP20" s="2"/>
      <c r="XDR20" s="2"/>
      <c r="XDS20" s="2"/>
      <c r="XDT20" s="2"/>
      <c r="XDY20" s="5"/>
      <c r="XDZ20" s="2"/>
      <c r="XEB20" s="2"/>
      <c r="XED20" s="2"/>
      <c r="XEE20" s="2"/>
      <c r="XEF20" s="2"/>
      <c r="XEK20" s="5"/>
      <c r="XEL20" s="2"/>
      <c r="XEN20" s="2"/>
      <c r="XEP20" s="2"/>
      <c r="XEQ20" s="2"/>
      <c r="XER20" s="2"/>
      <c r="XEW20" s="5"/>
      <c r="XEX20" s="2"/>
      <c r="XEZ20" s="2"/>
      <c r="XFB20" s="2"/>
      <c r="XFC20" s="2"/>
      <c r="XFD20" s="2"/>
    </row>
    <row r="21" spans="1:16384" x14ac:dyDescent="0.25">
      <c r="A21" s="3">
        <v>2019</v>
      </c>
      <c r="B21" s="2">
        <v>43405</v>
      </c>
      <c r="C21" s="2">
        <v>43496</v>
      </c>
      <c r="D21" s="2">
        <v>43510</v>
      </c>
      <c r="E21" s="3" t="s">
        <v>41</v>
      </c>
      <c r="F21" s="3">
        <v>61</v>
      </c>
      <c r="G21" s="3">
        <v>61</v>
      </c>
      <c r="H21" s="3" t="s">
        <v>43</v>
      </c>
      <c r="I21" s="5" t="s">
        <v>44</v>
      </c>
      <c r="J21" s="2">
        <v>43538</v>
      </c>
      <c r="K21" s="3" t="s">
        <v>45</v>
      </c>
      <c r="L21" s="2">
        <v>43538</v>
      </c>
      <c r="M21" s="3"/>
      <c r="N21" s="2"/>
      <c r="O21" s="2"/>
      <c r="P21" s="2"/>
      <c r="Q21" s="3"/>
      <c r="R21" s="3"/>
      <c r="S21" s="3"/>
      <c r="T21" s="3"/>
      <c r="U21" s="5"/>
      <c r="V21" s="2"/>
      <c r="W21" s="3"/>
      <c r="X21" s="2"/>
      <c r="Y21" s="3"/>
      <c r="Z21" s="2"/>
      <c r="AA21" s="2"/>
      <c r="AB21" s="2"/>
      <c r="AC21" s="3"/>
      <c r="AD21" s="3"/>
      <c r="AE21" s="3"/>
      <c r="AF21" s="3"/>
      <c r="AG21" s="5"/>
      <c r="AH21" s="2"/>
      <c r="AI21" s="3"/>
      <c r="AJ21" s="2"/>
      <c r="AK21" s="3"/>
      <c r="AL21" s="2"/>
      <c r="AM21" s="2"/>
      <c r="AN21" s="2"/>
      <c r="AO21" s="3"/>
      <c r="AP21" s="3"/>
      <c r="AQ21" s="3"/>
      <c r="AR21" s="3"/>
      <c r="AS21" s="5"/>
      <c r="AT21" s="2"/>
      <c r="AU21" s="3"/>
      <c r="AV21" s="2"/>
      <c r="AW21" s="3"/>
      <c r="AX21" s="2"/>
      <c r="AY21" s="2"/>
      <c r="AZ21" s="2"/>
      <c r="BA21" s="3"/>
      <c r="BB21" s="3"/>
      <c r="BC21" s="3"/>
      <c r="BD21" s="3"/>
      <c r="BE21" s="5"/>
      <c r="BF21" s="2"/>
      <c r="BG21" s="3"/>
      <c r="BH21" s="2"/>
      <c r="BI21" s="3"/>
      <c r="BJ21" s="2"/>
      <c r="BK21" s="2"/>
      <c r="BL21" s="2"/>
      <c r="BM21" s="3"/>
      <c r="BN21" s="3"/>
      <c r="BO21" s="3"/>
      <c r="BP21" s="3"/>
      <c r="BQ21" s="5"/>
      <c r="BR21" s="2"/>
      <c r="BS21" s="3"/>
      <c r="BT21" s="2"/>
      <c r="BU21" s="3"/>
      <c r="BV21" s="2"/>
      <c r="BW21" s="2"/>
      <c r="BX21" s="2"/>
      <c r="BY21" s="3"/>
      <c r="BZ21" s="3"/>
      <c r="CA21" s="3"/>
      <c r="CB21" s="3"/>
      <c r="CC21" s="5"/>
      <c r="CD21" s="2"/>
      <c r="CE21" s="3"/>
      <c r="CF21" s="2"/>
      <c r="CG21" s="3"/>
      <c r="CH21" s="2"/>
      <c r="CI21" s="2"/>
      <c r="CJ21" s="2"/>
      <c r="CK21" s="3"/>
      <c r="CL21" s="3"/>
      <c r="CM21" s="3"/>
      <c r="CN21" s="3"/>
      <c r="CO21" s="5"/>
      <c r="CP21" s="2"/>
      <c r="CQ21" s="3"/>
      <c r="CR21" s="2"/>
      <c r="CS21" s="3"/>
      <c r="CT21" s="2"/>
      <c r="CU21" s="2"/>
      <c r="CV21" s="2"/>
      <c r="CW21" s="3"/>
      <c r="CX21" s="3"/>
      <c r="CY21" s="3"/>
      <c r="CZ21" s="3"/>
      <c r="DA21" s="5"/>
      <c r="DB21" s="2"/>
      <c r="DC21" s="3"/>
      <c r="DD21" s="2"/>
      <c r="DE21" s="3"/>
      <c r="DF21" s="2"/>
      <c r="DG21" s="2"/>
      <c r="DH21" s="2"/>
      <c r="DI21" s="3"/>
      <c r="DJ21" s="3"/>
      <c r="DK21" s="3"/>
      <c r="DL21" s="3"/>
      <c r="DM21" s="5"/>
      <c r="DN21" s="2"/>
      <c r="DO21" s="3"/>
      <c r="DP21" s="2"/>
      <c r="DQ21" s="3"/>
      <c r="DR21" s="2"/>
      <c r="DS21" s="2"/>
      <c r="DT21" s="2"/>
      <c r="DU21" s="3"/>
      <c r="DV21" s="3"/>
      <c r="DW21" s="3"/>
      <c r="DX21" s="3"/>
      <c r="DY21" s="5"/>
      <c r="DZ21" s="2"/>
      <c r="EA21" s="3"/>
      <c r="EB21" s="2"/>
      <c r="EC21" s="3"/>
      <c r="ED21" s="2"/>
      <c r="EE21" s="2"/>
      <c r="EF21" s="2"/>
      <c r="EG21" s="3"/>
      <c r="EH21" s="3"/>
      <c r="EI21" s="3"/>
      <c r="EJ21" s="3"/>
      <c r="EK21" s="5"/>
      <c r="EL21" s="2"/>
      <c r="EM21" s="3"/>
      <c r="EN21" s="2"/>
      <c r="EO21" s="3"/>
      <c r="EP21" s="2"/>
      <c r="EQ21" s="2"/>
      <c r="ER21" s="2"/>
      <c r="ES21" s="3"/>
      <c r="ET21" s="3"/>
      <c r="EU21" s="3"/>
      <c r="EV21" s="3"/>
      <c r="EW21" s="5"/>
      <c r="EX21" s="2"/>
      <c r="EY21" s="3"/>
      <c r="EZ21" s="2"/>
      <c r="FA21" s="3"/>
      <c r="FB21" s="2"/>
      <c r="FC21" s="2"/>
      <c r="FD21" s="2"/>
      <c r="FE21" s="3"/>
      <c r="FF21" s="3"/>
      <c r="FG21" s="3"/>
      <c r="FH21" s="3"/>
      <c r="FI21" s="5"/>
      <c r="FJ21" s="2"/>
      <c r="FK21" s="3"/>
      <c r="FL21" s="2"/>
      <c r="FM21" s="3"/>
      <c r="FN21" s="2"/>
      <c r="FO21" s="2"/>
      <c r="FP21" s="2"/>
      <c r="FQ21" s="3"/>
      <c r="FR21" s="3"/>
      <c r="FS21" s="3"/>
      <c r="FT21" s="3"/>
      <c r="FU21" s="5"/>
      <c r="FV21" s="2"/>
      <c r="FW21" s="3"/>
      <c r="FX21" s="2"/>
      <c r="FY21" s="3"/>
      <c r="FZ21" s="2"/>
      <c r="GA21" s="2"/>
      <c r="GB21" s="2"/>
      <c r="GC21" s="3"/>
      <c r="GD21" s="3"/>
      <c r="GE21" s="3"/>
      <c r="GF21" s="3"/>
      <c r="GG21" s="5"/>
      <c r="GH21" s="2"/>
      <c r="GI21" s="3"/>
      <c r="GJ21" s="2"/>
      <c r="GK21" s="3"/>
      <c r="GL21" s="2"/>
      <c r="GM21" s="2"/>
      <c r="GN21" s="2"/>
      <c r="GO21" s="3"/>
      <c r="GP21" s="3"/>
      <c r="GQ21" s="3"/>
      <c r="GR21" s="3"/>
      <c r="GS21" s="5"/>
      <c r="GT21" s="2"/>
      <c r="GU21" s="3"/>
      <c r="GV21" s="2"/>
      <c r="GW21" s="3"/>
      <c r="GX21" s="2"/>
      <c r="GY21" s="2"/>
      <c r="GZ21" s="2"/>
      <c r="HA21" s="3"/>
      <c r="HB21" s="3"/>
      <c r="HC21" s="3"/>
      <c r="HD21" s="3"/>
      <c r="HE21" s="5"/>
      <c r="HF21" s="2"/>
      <c r="HG21" s="3"/>
      <c r="HH21" s="2"/>
      <c r="HI21" s="3"/>
      <c r="HJ21" s="2"/>
      <c r="HK21" s="2"/>
      <c r="HL21" s="2"/>
      <c r="HM21" s="3"/>
      <c r="HN21" s="3"/>
      <c r="HO21" s="3"/>
      <c r="HP21" s="3"/>
      <c r="HQ21" s="5"/>
      <c r="HR21" s="2"/>
      <c r="HS21" s="3"/>
      <c r="HT21" s="2"/>
      <c r="HU21" s="3"/>
      <c r="HV21" s="2"/>
      <c r="HW21" s="2"/>
      <c r="HX21" s="2"/>
      <c r="HY21" s="3"/>
      <c r="HZ21" s="3"/>
      <c r="IA21" s="3"/>
      <c r="IB21" s="3"/>
      <c r="IC21" s="5"/>
      <c r="ID21" s="2"/>
      <c r="IE21" s="3"/>
      <c r="IF21" s="2"/>
      <c r="IG21" s="3"/>
      <c r="IH21" s="2"/>
      <c r="II21" s="2"/>
      <c r="IJ21" s="2"/>
      <c r="IK21" s="3"/>
      <c r="IL21" s="3"/>
      <c r="IM21" s="3"/>
      <c r="IN21" s="3"/>
      <c r="IO21" s="5"/>
      <c r="IP21" s="2"/>
      <c r="IQ21" s="3"/>
      <c r="IR21" s="2"/>
      <c r="IS21" s="3"/>
      <c r="IT21" s="2"/>
      <c r="IU21" s="2"/>
      <c r="IV21" s="2"/>
      <c r="IW21" s="3"/>
      <c r="IX21" s="3"/>
      <c r="IY21" s="3"/>
      <c r="IZ21" s="3"/>
      <c r="JA21" s="5"/>
      <c r="JB21" s="2"/>
      <c r="JC21" s="3"/>
      <c r="JD21" s="2"/>
      <c r="JE21" s="3"/>
      <c r="JF21" s="2"/>
      <c r="JG21" s="2"/>
      <c r="JH21" s="2"/>
      <c r="JI21" s="3"/>
      <c r="JJ21" s="3"/>
      <c r="JK21" s="3"/>
      <c r="JL21" s="3"/>
      <c r="JM21" s="5"/>
      <c r="JN21" s="2"/>
      <c r="JO21" s="3"/>
      <c r="JP21" s="2"/>
      <c r="JQ21" s="3"/>
      <c r="JR21" s="2"/>
      <c r="JS21" s="2"/>
      <c r="JT21" s="2"/>
      <c r="JU21" s="3"/>
      <c r="JV21" s="3"/>
      <c r="JW21" s="3"/>
      <c r="JX21" s="3"/>
      <c r="JY21" s="5"/>
      <c r="JZ21" s="2"/>
      <c r="KA21" s="3"/>
      <c r="KB21" s="2"/>
      <c r="KC21" s="3"/>
      <c r="KD21" s="2"/>
      <c r="KE21" s="2"/>
      <c r="KF21" s="2"/>
      <c r="KG21" s="3"/>
      <c r="KH21" s="3"/>
      <c r="KI21" s="3"/>
      <c r="KJ21" s="3"/>
      <c r="KK21" s="5"/>
      <c r="KL21" s="2"/>
      <c r="KM21" s="3"/>
      <c r="KN21" s="2"/>
      <c r="KO21" s="3"/>
      <c r="KP21" s="2"/>
      <c r="KQ21" s="2"/>
      <c r="KR21" s="2"/>
      <c r="KS21" s="3"/>
      <c r="KT21" s="3"/>
      <c r="KU21" s="3"/>
      <c r="KV21" s="3"/>
      <c r="KW21" s="5"/>
      <c r="KX21" s="2"/>
      <c r="KY21" s="3"/>
      <c r="KZ21" s="2"/>
      <c r="LA21" s="3"/>
      <c r="LB21" s="2"/>
      <c r="LC21" s="2"/>
      <c r="LD21" s="2"/>
      <c r="LE21" s="3"/>
      <c r="LF21" s="3"/>
      <c r="LG21" s="3"/>
      <c r="LH21" s="3"/>
      <c r="LI21" s="5"/>
      <c r="LJ21" s="2"/>
      <c r="LK21" s="3"/>
      <c r="LL21" s="2"/>
      <c r="LM21" s="3"/>
      <c r="LN21" s="2"/>
      <c r="LO21" s="2"/>
      <c r="LP21" s="2"/>
      <c r="LQ21" s="3"/>
      <c r="LR21" s="3"/>
      <c r="LS21" s="3"/>
      <c r="LT21" s="3"/>
      <c r="LU21" s="5"/>
      <c r="LV21" s="2"/>
      <c r="LW21" s="3"/>
      <c r="LX21" s="2"/>
      <c r="LY21" s="3"/>
      <c r="LZ21" s="2"/>
      <c r="MA21" s="2"/>
      <c r="MB21" s="2"/>
      <c r="MC21" s="3"/>
      <c r="MD21" s="3"/>
      <c r="ME21" s="3"/>
      <c r="MF21" s="3"/>
      <c r="MG21" s="5"/>
      <c r="MH21" s="2"/>
      <c r="MI21" s="3"/>
      <c r="MJ21" s="2"/>
      <c r="MK21" s="3"/>
      <c r="ML21" s="2"/>
      <c r="MM21" s="2"/>
      <c r="MN21" s="2"/>
      <c r="MO21" s="3"/>
      <c r="MP21" s="3"/>
      <c r="MQ21" s="3"/>
      <c r="MR21" s="3"/>
      <c r="MS21" s="5"/>
      <c r="MT21" s="2"/>
      <c r="MU21" s="3"/>
      <c r="MV21" s="2"/>
      <c r="MW21" s="3"/>
      <c r="MX21" s="2"/>
      <c r="MY21" s="2"/>
      <c r="MZ21" s="2"/>
      <c r="NA21" s="3"/>
      <c r="NB21" s="3"/>
      <c r="NC21" s="3"/>
      <c r="ND21" s="3"/>
      <c r="NE21" s="5"/>
      <c r="NF21" s="2"/>
      <c r="NG21" s="3"/>
      <c r="NH21" s="2"/>
      <c r="NI21" s="3"/>
      <c r="NJ21" s="2"/>
      <c r="NK21" s="2"/>
      <c r="NL21" s="2"/>
      <c r="NM21" s="3"/>
      <c r="NN21" s="3"/>
      <c r="NO21" s="3"/>
      <c r="NP21" s="3"/>
      <c r="NQ21" s="5"/>
      <c r="NR21" s="2"/>
      <c r="NS21" s="3"/>
      <c r="NT21" s="2"/>
      <c r="NU21" s="3"/>
      <c r="NV21" s="2"/>
      <c r="NW21" s="2"/>
      <c r="NX21" s="2"/>
      <c r="NY21" s="3"/>
      <c r="NZ21" s="3"/>
      <c r="OA21" s="3"/>
      <c r="OB21" s="3"/>
      <c r="OC21" s="5"/>
      <c r="OD21" s="2"/>
      <c r="OE21" s="3"/>
      <c r="OF21" s="2"/>
      <c r="OG21" s="3"/>
      <c r="OH21" s="2"/>
      <c r="OI21" s="2"/>
      <c r="OJ21" s="2"/>
      <c r="OK21" s="3"/>
      <c r="OL21" s="3"/>
      <c r="OM21" s="3"/>
      <c r="ON21" s="3"/>
      <c r="OO21" s="5"/>
      <c r="OP21" s="2"/>
      <c r="OQ21" s="3"/>
      <c r="OR21" s="2"/>
      <c r="OS21" s="3"/>
      <c r="OT21" s="2"/>
      <c r="OU21" s="2"/>
      <c r="OV21" s="2"/>
      <c r="OW21" s="3"/>
      <c r="OX21" s="3"/>
      <c r="OY21" s="3"/>
      <c r="OZ21" s="3"/>
      <c r="PA21" s="5"/>
      <c r="PB21" s="2"/>
      <c r="PC21" s="3"/>
      <c r="PD21" s="2"/>
      <c r="PE21" s="3"/>
      <c r="PF21" s="2"/>
      <c r="PG21" s="2"/>
      <c r="PH21" s="2"/>
      <c r="PI21" s="3"/>
      <c r="PJ21" s="3"/>
      <c r="PK21" s="3"/>
      <c r="PL21" s="3"/>
      <c r="PM21" s="5"/>
      <c r="PN21" s="2"/>
      <c r="PO21" s="3"/>
      <c r="PP21" s="2"/>
      <c r="PQ21" s="3"/>
      <c r="PR21" s="2"/>
      <c r="PS21" s="2"/>
      <c r="PT21" s="2"/>
      <c r="PU21" s="3"/>
      <c r="PV21" s="3"/>
      <c r="PW21" s="3"/>
      <c r="PX21" s="3"/>
      <c r="PY21" s="5"/>
      <c r="PZ21" s="2"/>
      <c r="QA21" s="3"/>
      <c r="QB21" s="2"/>
      <c r="QC21" s="3"/>
      <c r="QD21" s="2"/>
      <c r="QE21" s="2"/>
      <c r="QF21" s="2"/>
      <c r="QG21" s="3"/>
      <c r="QH21" s="3"/>
      <c r="QI21" s="3"/>
      <c r="QJ21" s="3"/>
      <c r="QK21" s="5"/>
      <c r="QL21" s="2"/>
      <c r="QM21" s="3"/>
      <c r="QN21" s="2"/>
      <c r="QO21" s="3"/>
      <c r="QP21" s="2"/>
      <c r="QQ21" s="2"/>
      <c r="QR21" s="2"/>
      <c r="QS21" s="3"/>
      <c r="QT21" s="3"/>
      <c r="QU21" s="3"/>
      <c r="QV21" s="3"/>
      <c r="QW21" s="5"/>
      <c r="QX21" s="2"/>
      <c r="QY21" s="3"/>
      <c r="QZ21" s="2"/>
      <c r="RA21" s="3"/>
      <c r="RB21" s="2"/>
      <c r="RC21" s="2"/>
      <c r="RD21" s="2"/>
      <c r="RE21" s="3"/>
      <c r="RF21" s="3"/>
      <c r="RG21" s="3"/>
      <c r="RH21" s="3"/>
      <c r="RI21" s="5"/>
      <c r="RJ21" s="2"/>
      <c r="RK21" s="3"/>
      <c r="RL21" s="2"/>
      <c r="RM21" s="3"/>
      <c r="RN21" s="2"/>
      <c r="RO21" s="2"/>
      <c r="RP21" s="2"/>
      <c r="RQ21" s="3"/>
      <c r="RR21" s="3"/>
      <c r="RS21" s="3"/>
      <c r="RT21" s="3"/>
      <c r="RU21" s="5"/>
      <c r="RV21" s="2"/>
      <c r="RW21" s="3"/>
      <c r="RX21" s="2"/>
      <c r="RY21" s="3"/>
      <c r="RZ21" s="2"/>
      <c r="SA21" s="2"/>
      <c r="SB21" s="2"/>
      <c r="SC21" s="3"/>
      <c r="SD21" s="3"/>
      <c r="SE21" s="3"/>
      <c r="SF21" s="3"/>
      <c r="SG21" s="5"/>
      <c r="SH21" s="2"/>
      <c r="SI21" s="3"/>
      <c r="SJ21" s="2"/>
      <c r="SK21" s="3"/>
      <c r="SL21" s="2"/>
      <c r="SM21" s="2"/>
      <c r="SN21" s="2"/>
      <c r="SO21" s="3"/>
      <c r="SP21" s="3"/>
      <c r="SQ21" s="3"/>
      <c r="SR21" s="3"/>
      <c r="SS21" s="5"/>
      <c r="ST21" s="2"/>
      <c r="SU21" s="3"/>
      <c r="SV21" s="2"/>
      <c r="SW21" s="3"/>
      <c r="SX21" s="2"/>
      <c r="SY21" s="2"/>
      <c r="SZ21" s="2"/>
      <c r="TA21" s="3"/>
      <c r="TB21" s="3"/>
      <c r="TC21" s="3"/>
      <c r="TD21" s="3"/>
      <c r="TE21" s="5"/>
      <c r="TF21" s="2"/>
      <c r="TG21" s="3"/>
      <c r="TH21" s="2"/>
      <c r="TI21" s="3"/>
      <c r="TJ21" s="2"/>
      <c r="TK21" s="2"/>
      <c r="TL21" s="2"/>
      <c r="TM21" s="3"/>
      <c r="TN21" s="3"/>
      <c r="TO21" s="3"/>
      <c r="TP21" s="3"/>
      <c r="TQ21" s="5"/>
      <c r="TR21" s="2"/>
      <c r="TS21" s="3"/>
      <c r="TT21" s="2"/>
      <c r="TU21" s="3"/>
      <c r="TV21" s="2"/>
      <c r="TW21" s="2"/>
      <c r="TX21" s="2"/>
      <c r="TY21" s="3"/>
      <c r="TZ21" s="3"/>
      <c r="UA21" s="3"/>
      <c r="UB21" s="3"/>
      <c r="UC21" s="5"/>
      <c r="UD21" s="2"/>
      <c r="UE21" s="3"/>
      <c r="UF21" s="2"/>
      <c r="UG21" s="3"/>
      <c r="UH21" s="2"/>
      <c r="UI21" s="2"/>
      <c r="UJ21" s="2"/>
      <c r="UK21" s="3"/>
      <c r="UL21" s="3"/>
      <c r="UM21" s="3"/>
      <c r="UN21" s="3"/>
      <c r="UO21" s="5"/>
      <c r="UP21" s="2"/>
      <c r="UQ21" s="3"/>
      <c r="UR21" s="2"/>
      <c r="US21" s="3"/>
      <c r="UT21" s="2"/>
      <c r="UU21" s="2"/>
      <c r="UV21" s="2"/>
      <c r="UW21" s="3"/>
      <c r="UX21" s="3"/>
      <c r="UY21" s="3"/>
      <c r="UZ21" s="3"/>
      <c r="VA21" s="5"/>
      <c r="VB21" s="2"/>
      <c r="VC21" s="3"/>
      <c r="VD21" s="2"/>
      <c r="VE21" s="3"/>
      <c r="VF21" s="2"/>
      <c r="VG21" s="2"/>
      <c r="VH21" s="2"/>
      <c r="VI21" s="3"/>
      <c r="VJ21" s="3"/>
      <c r="VK21" s="3"/>
      <c r="VL21" s="3"/>
      <c r="VM21" s="5"/>
      <c r="VN21" s="2"/>
      <c r="VO21" s="3"/>
      <c r="VP21" s="2"/>
      <c r="VQ21" s="3"/>
      <c r="VR21" s="2"/>
      <c r="VS21" s="2"/>
      <c r="VT21" s="2"/>
      <c r="VU21" s="3"/>
      <c r="VV21" s="3"/>
      <c r="VW21" s="3"/>
      <c r="VX21" s="3"/>
      <c r="VY21" s="5"/>
      <c r="VZ21" s="2"/>
      <c r="WA21" s="3"/>
      <c r="WB21" s="2"/>
      <c r="WC21" s="3"/>
      <c r="WD21" s="2"/>
      <c r="WE21" s="2"/>
      <c r="WF21" s="2"/>
      <c r="WG21" s="3"/>
      <c r="WH21" s="3"/>
      <c r="WI21" s="3"/>
      <c r="WJ21" s="3"/>
      <c r="WK21" s="5"/>
      <c r="WL21" s="2"/>
      <c r="WM21" s="3"/>
      <c r="WN21" s="2"/>
      <c r="WO21" s="3"/>
      <c r="WP21" s="2"/>
      <c r="WQ21" s="2"/>
      <c r="WR21" s="2"/>
      <c r="WS21" s="3"/>
      <c r="WT21" s="3"/>
      <c r="WU21" s="3"/>
      <c r="WV21" s="3"/>
      <c r="WW21" s="5"/>
      <c r="WX21" s="2"/>
      <c r="WY21" s="3"/>
      <c r="WZ21" s="2"/>
      <c r="XA21" s="3"/>
      <c r="XB21" s="2"/>
      <c r="XC21" s="2"/>
      <c r="XD21" s="2"/>
      <c r="XE21" s="3"/>
      <c r="XF21" s="3"/>
      <c r="XG21" s="3"/>
      <c r="XH21" s="3"/>
      <c r="XI21" s="5"/>
      <c r="XJ21" s="2"/>
      <c r="XK21" s="3"/>
      <c r="XL21" s="2"/>
      <c r="XM21" s="3"/>
      <c r="XN21" s="2"/>
      <c r="XO21" s="2"/>
      <c r="XP21" s="2"/>
      <c r="XQ21" s="3"/>
      <c r="XR21" s="3"/>
      <c r="XS21" s="3"/>
      <c r="XT21" s="3"/>
      <c r="XU21" s="5"/>
      <c r="XV21" s="2"/>
      <c r="XW21" s="3"/>
      <c r="XX21" s="2"/>
      <c r="XY21" s="3"/>
      <c r="XZ21" s="2"/>
      <c r="YA21" s="2"/>
      <c r="YB21" s="2"/>
      <c r="YC21" s="3"/>
      <c r="YD21" s="3"/>
      <c r="YE21" s="3"/>
      <c r="YF21" s="3"/>
      <c r="YG21" s="5"/>
      <c r="YH21" s="2"/>
      <c r="YI21" s="3"/>
      <c r="YJ21" s="2"/>
      <c r="YK21" s="3"/>
      <c r="YL21" s="2"/>
      <c r="YM21" s="2"/>
      <c r="YN21" s="2"/>
      <c r="YO21" s="3"/>
      <c r="YP21" s="3"/>
      <c r="YQ21" s="3"/>
      <c r="YR21" s="3"/>
      <c r="YS21" s="5"/>
      <c r="YT21" s="2"/>
      <c r="YU21" s="3"/>
      <c r="YV21" s="2"/>
      <c r="YW21" s="3"/>
      <c r="YX21" s="2"/>
      <c r="YY21" s="2"/>
      <c r="YZ21" s="2"/>
      <c r="ZA21" s="3"/>
      <c r="ZB21" s="3"/>
      <c r="ZC21" s="3"/>
      <c r="ZD21" s="3"/>
      <c r="ZE21" s="5"/>
      <c r="ZF21" s="2"/>
      <c r="ZG21" s="3"/>
      <c r="ZH21" s="2"/>
      <c r="ZI21" s="3"/>
      <c r="ZJ21" s="2"/>
      <c r="ZK21" s="2"/>
      <c r="ZL21" s="2"/>
      <c r="ZM21" s="3"/>
      <c r="ZN21" s="3"/>
      <c r="ZO21" s="3"/>
      <c r="ZP21" s="3"/>
      <c r="ZQ21" s="5"/>
      <c r="ZR21" s="2"/>
      <c r="ZS21" s="3"/>
      <c r="ZT21" s="2"/>
      <c r="ZU21" s="3"/>
      <c r="ZV21" s="2"/>
      <c r="ZW21" s="2"/>
      <c r="ZX21" s="2"/>
      <c r="ZY21" s="3"/>
      <c r="ZZ21" s="3"/>
      <c r="AAA21" s="3"/>
      <c r="AAB21" s="3"/>
      <c r="AAC21" s="5"/>
      <c r="AAD21" s="2"/>
      <c r="AAE21" s="3"/>
      <c r="AAF21" s="2"/>
      <c r="AAG21" s="3"/>
      <c r="AAH21" s="2"/>
      <c r="AAI21" s="2"/>
      <c r="AAJ21" s="2"/>
      <c r="AAK21" s="3"/>
      <c r="AAL21" s="3"/>
      <c r="AAM21" s="3"/>
      <c r="AAN21" s="3"/>
      <c r="AAO21" s="5"/>
      <c r="AAP21" s="2"/>
      <c r="AAQ21" s="3"/>
      <c r="AAR21" s="2"/>
      <c r="AAS21" s="3"/>
      <c r="AAT21" s="2"/>
      <c r="AAU21" s="2"/>
      <c r="AAV21" s="2"/>
      <c r="AAW21" s="3"/>
      <c r="AAX21" s="3"/>
      <c r="AAY21" s="3"/>
      <c r="AAZ21" s="3"/>
      <c r="ABA21" s="5"/>
      <c r="ABB21" s="2"/>
      <c r="ABC21" s="3"/>
      <c r="ABD21" s="2"/>
      <c r="ABE21" s="3"/>
      <c r="ABF21" s="2"/>
      <c r="ABG21" s="2"/>
      <c r="ABH21" s="2"/>
      <c r="ABI21" s="3"/>
      <c r="ABJ21" s="3"/>
      <c r="ABK21" s="3"/>
      <c r="ABL21" s="3"/>
      <c r="ABM21" s="5"/>
      <c r="ABN21" s="2"/>
      <c r="ABO21" s="3"/>
      <c r="ABP21" s="2"/>
      <c r="ABQ21" s="3"/>
      <c r="ABR21" s="2"/>
      <c r="ABS21" s="2"/>
      <c r="ABT21" s="2"/>
      <c r="ABU21" s="3"/>
      <c r="ABV21" s="3"/>
      <c r="ABW21" s="3"/>
      <c r="ABX21" s="3"/>
      <c r="ABY21" s="5"/>
      <c r="ABZ21" s="2"/>
      <c r="ACA21" s="3"/>
      <c r="ACB21" s="2"/>
      <c r="ACC21" s="3"/>
      <c r="ACD21" s="2"/>
      <c r="ACE21" s="2"/>
      <c r="ACF21" s="2"/>
      <c r="ACG21" s="3"/>
      <c r="ACH21" s="3"/>
      <c r="ACI21" s="3"/>
      <c r="ACJ21" s="3"/>
      <c r="ACK21" s="5"/>
      <c r="ACL21" s="2"/>
      <c r="ACM21" s="3"/>
      <c r="ACN21" s="2"/>
      <c r="ACO21" s="3"/>
      <c r="ACP21" s="2"/>
      <c r="ACQ21" s="2"/>
      <c r="ACR21" s="2"/>
      <c r="ACS21" s="3"/>
      <c r="ACT21" s="3"/>
      <c r="ACU21" s="3"/>
      <c r="ACV21" s="3"/>
      <c r="ACW21" s="5"/>
      <c r="ACX21" s="2"/>
      <c r="ACY21" s="3"/>
      <c r="ACZ21" s="2"/>
      <c r="ADA21" s="3"/>
      <c r="ADB21" s="2"/>
      <c r="ADC21" s="2"/>
      <c r="ADD21" s="2"/>
      <c r="ADE21" s="3"/>
      <c r="ADF21" s="3"/>
      <c r="ADG21" s="3"/>
      <c r="ADH21" s="3"/>
      <c r="ADI21" s="5"/>
      <c r="ADJ21" s="2"/>
      <c r="ADK21" s="3"/>
      <c r="ADL21" s="2"/>
      <c r="ADM21" s="3"/>
      <c r="ADN21" s="2"/>
      <c r="ADO21" s="2"/>
      <c r="ADP21" s="2"/>
      <c r="ADQ21" s="3"/>
      <c r="ADR21" s="3"/>
      <c r="ADS21" s="3"/>
      <c r="ADT21" s="3"/>
      <c r="ADU21" s="5"/>
      <c r="ADV21" s="2"/>
      <c r="ADW21" s="3"/>
      <c r="ADX21" s="2"/>
      <c r="ADY21" s="3"/>
      <c r="ADZ21" s="2"/>
      <c r="AEA21" s="2"/>
      <c r="AEB21" s="2"/>
      <c r="AEC21" s="3"/>
      <c r="AED21" s="3"/>
      <c r="AEE21" s="3"/>
      <c r="AEF21" s="3"/>
      <c r="AEG21" s="5"/>
      <c r="AEH21" s="2"/>
      <c r="AEI21" s="3"/>
      <c r="AEJ21" s="2"/>
      <c r="AEK21" s="3"/>
      <c r="AEL21" s="2"/>
      <c r="AEM21" s="2"/>
      <c r="AEN21" s="2"/>
      <c r="AEO21" s="3"/>
      <c r="AEP21" s="3"/>
      <c r="AEQ21" s="3"/>
      <c r="AER21" s="3"/>
      <c r="AES21" s="5"/>
      <c r="AET21" s="2"/>
      <c r="AEU21" s="3"/>
      <c r="AEV21" s="2"/>
      <c r="AEW21" s="3"/>
      <c r="AEX21" s="2"/>
      <c r="AEY21" s="2"/>
      <c r="AEZ21" s="2"/>
      <c r="AFA21" s="3"/>
      <c r="AFB21" s="3"/>
      <c r="AFC21" s="3"/>
      <c r="AFD21" s="3"/>
      <c r="AFE21" s="5"/>
      <c r="AFF21" s="2"/>
      <c r="AFG21" s="3"/>
      <c r="AFH21" s="2"/>
      <c r="AFI21" s="3"/>
      <c r="AFJ21" s="2"/>
      <c r="AFK21" s="2"/>
      <c r="AFL21" s="2"/>
      <c r="AFM21" s="3"/>
      <c r="AFN21" s="3"/>
      <c r="AFO21" s="3"/>
      <c r="AFP21" s="3"/>
      <c r="AFQ21" s="5"/>
      <c r="AFR21" s="2"/>
      <c r="AFS21" s="3"/>
      <c r="AFT21" s="2"/>
      <c r="AFU21" s="3"/>
      <c r="AFV21" s="2"/>
      <c r="AFW21" s="2"/>
      <c r="AFX21" s="2"/>
      <c r="AFY21" s="3"/>
      <c r="AFZ21" s="3"/>
      <c r="AGA21" s="3"/>
      <c r="AGB21" s="3"/>
      <c r="AGC21" s="5"/>
      <c r="AGD21" s="2"/>
      <c r="AGE21" s="3"/>
      <c r="AGF21" s="2"/>
      <c r="AGG21" s="3"/>
      <c r="AGH21" s="2"/>
      <c r="AGI21" s="2"/>
      <c r="AGJ21" s="2"/>
      <c r="AGK21" s="3"/>
      <c r="AGL21" s="3"/>
      <c r="AGM21" s="3"/>
      <c r="AGN21" s="3"/>
      <c r="AGO21" s="5"/>
      <c r="AGP21" s="2"/>
      <c r="AGQ21" s="3"/>
      <c r="AGR21" s="2"/>
      <c r="AGS21" s="3"/>
      <c r="AGT21" s="2"/>
      <c r="AGU21" s="2"/>
      <c r="AGV21" s="2"/>
      <c r="AGW21" s="3"/>
      <c r="AGX21" s="3"/>
      <c r="AGY21" s="3"/>
      <c r="AGZ21" s="3"/>
      <c r="AHA21" s="5"/>
      <c r="AHB21" s="2"/>
      <c r="AHC21" s="3"/>
      <c r="AHD21" s="2"/>
      <c r="AHE21" s="3"/>
      <c r="AHF21" s="2"/>
      <c r="AHG21" s="2"/>
      <c r="AHH21" s="2"/>
      <c r="AHI21" s="3"/>
      <c r="AHJ21" s="3"/>
      <c r="AHK21" s="3"/>
      <c r="AHL21" s="3"/>
      <c r="AHM21" s="5"/>
      <c r="AHN21" s="2"/>
      <c r="AHO21" s="3"/>
      <c r="AHP21" s="2"/>
      <c r="AHQ21" s="3"/>
      <c r="AHR21" s="2"/>
      <c r="AHS21" s="2"/>
      <c r="AHT21" s="2"/>
      <c r="AHU21" s="3"/>
      <c r="AHV21" s="3"/>
      <c r="AHW21" s="3"/>
      <c r="AHX21" s="3"/>
      <c r="AHY21" s="5"/>
      <c r="AHZ21" s="2"/>
      <c r="AIA21" s="3"/>
      <c r="AIB21" s="2"/>
      <c r="AIC21" s="3"/>
      <c r="AID21" s="2"/>
      <c r="AIE21" s="2"/>
      <c r="AIF21" s="2"/>
      <c r="AIG21" s="3"/>
      <c r="AIH21" s="3"/>
      <c r="AII21" s="3"/>
      <c r="AIJ21" s="3"/>
      <c r="AIK21" s="5"/>
      <c r="AIL21" s="2"/>
      <c r="AIM21" s="3"/>
      <c r="AIN21" s="2"/>
      <c r="AIO21" s="3"/>
      <c r="AIP21" s="2"/>
      <c r="AIQ21" s="2"/>
      <c r="AIR21" s="2"/>
      <c r="AIS21" s="3"/>
      <c r="AIT21" s="3"/>
      <c r="AIU21" s="3"/>
      <c r="AIV21" s="3"/>
      <c r="AIW21" s="5"/>
      <c r="AIX21" s="2"/>
      <c r="AIY21" s="3"/>
      <c r="AIZ21" s="2"/>
      <c r="AJA21" s="3"/>
      <c r="AJB21" s="2"/>
      <c r="AJC21" s="2"/>
      <c r="AJD21" s="2"/>
      <c r="AJE21" s="3"/>
      <c r="AJF21" s="3"/>
      <c r="AJG21" s="3"/>
      <c r="AJH21" s="3"/>
      <c r="AJI21" s="5"/>
      <c r="AJJ21" s="2"/>
      <c r="AJK21" s="3"/>
      <c r="AJL21" s="2"/>
      <c r="AJM21" s="3"/>
      <c r="AJN21" s="2"/>
      <c r="AJO21" s="2"/>
      <c r="AJP21" s="2"/>
      <c r="AJQ21" s="3"/>
      <c r="AJR21" s="3"/>
      <c r="AJS21" s="3"/>
      <c r="AJT21" s="3"/>
      <c r="AJU21" s="5"/>
      <c r="AJV21" s="2"/>
      <c r="AJW21" s="3"/>
      <c r="AJX21" s="2"/>
      <c r="AJY21" s="3"/>
      <c r="AJZ21" s="2"/>
      <c r="AKA21" s="2"/>
      <c r="AKB21" s="2"/>
      <c r="AKC21" s="3"/>
      <c r="AKD21" s="3"/>
      <c r="AKE21" s="3"/>
      <c r="AKF21" s="3"/>
      <c r="AKG21" s="5"/>
      <c r="AKH21" s="2"/>
      <c r="AKI21" s="3"/>
      <c r="AKJ21" s="2"/>
      <c r="AKK21" s="3"/>
      <c r="AKL21" s="2"/>
      <c r="AKM21" s="2"/>
      <c r="AKN21" s="2"/>
      <c r="AKO21" s="3"/>
      <c r="AKP21" s="3"/>
      <c r="AKQ21" s="3"/>
      <c r="AKR21" s="3"/>
      <c r="AKS21" s="5"/>
      <c r="AKT21" s="2"/>
      <c r="AKU21" s="3"/>
      <c r="AKV21" s="2"/>
      <c r="AKW21" s="3"/>
      <c r="AKX21" s="2"/>
      <c r="AKY21" s="2"/>
      <c r="AKZ21" s="2"/>
      <c r="ALA21" s="3"/>
      <c r="ALB21" s="3"/>
      <c r="ALC21" s="3"/>
      <c r="ALD21" s="3"/>
      <c r="ALE21" s="5"/>
      <c r="ALF21" s="2"/>
      <c r="ALG21" s="3"/>
      <c r="ALH21" s="2"/>
      <c r="ALI21" s="3"/>
      <c r="ALJ21" s="2"/>
      <c r="ALK21" s="2"/>
      <c r="ALL21" s="2"/>
      <c r="ALM21" s="3"/>
      <c r="ALN21" s="3"/>
      <c r="ALO21" s="3"/>
      <c r="ALP21" s="3"/>
      <c r="ALQ21" s="5"/>
      <c r="ALR21" s="2"/>
      <c r="ALS21" s="3"/>
      <c r="ALT21" s="2"/>
      <c r="ALU21" s="3"/>
      <c r="ALV21" s="2"/>
      <c r="ALW21" s="2"/>
      <c r="ALX21" s="2"/>
      <c r="ALY21" s="3"/>
      <c r="ALZ21" s="3"/>
      <c r="AMA21" s="3"/>
      <c r="AMB21" s="3"/>
      <c r="AMC21" s="5"/>
      <c r="AMD21" s="2"/>
      <c r="AME21" s="3"/>
      <c r="AMF21" s="2"/>
      <c r="AMG21" s="3"/>
      <c r="AMH21" s="2"/>
      <c r="AMI21" s="2"/>
      <c r="AMJ21" s="2"/>
      <c r="AMK21" s="3"/>
      <c r="AML21" s="3"/>
      <c r="AMM21" s="3"/>
      <c r="AMN21" s="3"/>
      <c r="AMO21" s="5"/>
      <c r="AMP21" s="2"/>
      <c r="AMQ21" s="3"/>
      <c r="AMR21" s="2"/>
      <c r="AMS21" s="3"/>
      <c r="AMT21" s="2"/>
      <c r="AMU21" s="2"/>
      <c r="AMV21" s="2"/>
      <c r="AMW21" s="3"/>
      <c r="AMX21" s="3"/>
      <c r="AMY21" s="3"/>
      <c r="AMZ21" s="3"/>
      <c r="ANA21" s="5"/>
      <c r="ANB21" s="2"/>
      <c r="ANC21" s="3"/>
      <c r="AND21" s="2"/>
      <c r="ANE21" s="3"/>
      <c r="ANF21" s="2"/>
      <c r="ANG21" s="2"/>
      <c r="ANH21" s="2"/>
      <c r="ANI21" s="3"/>
      <c r="ANJ21" s="3"/>
      <c r="ANK21" s="3"/>
      <c r="ANL21" s="3"/>
      <c r="ANM21" s="5"/>
      <c r="ANN21" s="2"/>
      <c r="ANO21" s="3"/>
      <c r="ANP21" s="2"/>
      <c r="ANQ21" s="3"/>
      <c r="ANR21" s="2"/>
      <c r="ANS21" s="2"/>
      <c r="ANT21" s="2"/>
      <c r="ANU21" s="3"/>
      <c r="ANV21" s="3"/>
      <c r="ANW21" s="3"/>
      <c r="ANX21" s="3"/>
      <c r="ANY21" s="5"/>
      <c r="ANZ21" s="2"/>
      <c r="AOA21" s="3"/>
      <c r="AOB21" s="2"/>
      <c r="AOC21" s="3"/>
      <c r="AOD21" s="2"/>
      <c r="AOE21" s="2"/>
      <c r="AOF21" s="2"/>
      <c r="AOG21" s="3"/>
      <c r="AOH21" s="3"/>
      <c r="AOI21" s="3"/>
      <c r="AOJ21" s="3"/>
      <c r="AOK21" s="5"/>
      <c r="AOL21" s="2"/>
      <c r="AOM21" s="3"/>
      <c r="AON21" s="2"/>
      <c r="AOO21" s="3"/>
      <c r="AOP21" s="2"/>
      <c r="AOQ21" s="2"/>
      <c r="AOR21" s="2"/>
      <c r="AOS21" s="3"/>
      <c r="AOT21" s="3"/>
      <c r="AOU21" s="3"/>
      <c r="AOV21" s="3"/>
      <c r="AOW21" s="5"/>
      <c r="AOX21" s="2"/>
      <c r="AOY21" s="3"/>
      <c r="AOZ21" s="2"/>
      <c r="APA21" s="3"/>
      <c r="APB21" s="2"/>
      <c r="APC21" s="2"/>
      <c r="APD21" s="2"/>
      <c r="APE21" s="3"/>
      <c r="APF21" s="3"/>
      <c r="APG21" s="3"/>
      <c r="APH21" s="3"/>
      <c r="API21" s="5"/>
      <c r="APJ21" s="2"/>
      <c r="APK21" s="3"/>
      <c r="APL21" s="2"/>
      <c r="APM21" s="3"/>
      <c r="APN21" s="2"/>
      <c r="APO21" s="2"/>
      <c r="APP21" s="2"/>
      <c r="APQ21" s="3"/>
      <c r="APR21" s="3"/>
      <c r="APS21" s="3"/>
      <c r="APT21" s="3"/>
      <c r="APU21" s="5"/>
      <c r="APV21" s="2"/>
      <c r="APW21" s="3"/>
      <c r="APX21" s="2"/>
      <c r="APY21" s="3"/>
      <c r="APZ21" s="2"/>
      <c r="AQA21" s="2"/>
      <c r="AQB21" s="2"/>
      <c r="AQC21" s="3"/>
      <c r="AQD21" s="3"/>
      <c r="AQE21" s="3"/>
      <c r="AQF21" s="3"/>
      <c r="AQG21" s="5"/>
      <c r="AQH21" s="2"/>
      <c r="AQI21" s="3"/>
      <c r="AQJ21" s="2"/>
      <c r="AQK21" s="3"/>
      <c r="AQL21" s="2"/>
      <c r="AQM21" s="2"/>
      <c r="AQN21" s="2"/>
      <c r="AQO21" s="3"/>
      <c r="AQP21" s="3"/>
      <c r="AQQ21" s="3"/>
      <c r="AQR21" s="3"/>
      <c r="AQS21" s="5"/>
      <c r="AQT21" s="2"/>
      <c r="AQU21" s="3"/>
      <c r="AQV21" s="2"/>
      <c r="AQW21" s="3"/>
      <c r="AQX21" s="2"/>
      <c r="AQY21" s="2"/>
      <c r="AQZ21" s="2"/>
      <c r="ARA21" s="3"/>
      <c r="ARB21" s="3"/>
      <c r="ARC21" s="3"/>
      <c r="ARD21" s="3"/>
      <c r="ARE21" s="5"/>
      <c r="ARF21" s="2"/>
      <c r="ARG21" s="3"/>
      <c r="ARH21" s="2"/>
      <c r="ARI21" s="3"/>
      <c r="ARJ21" s="2"/>
      <c r="ARK21" s="2"/>
      <c r="ARL21" s="2"/>
      <c r="ARM21" s="3"/>
      <c r="ARN21" s="3"/>
      <c r="ARO21" s="3"/>
      <c r="ARP21" s="3"/>
      <c r="ARQ21" s="5"/>
      <c r="ARR21" s="2"/>
      <c r="ARS21" s="3"/>
      <c r="ART21" s="2"/>
      <c r="ARU21" s="3"/>
      <c r="ARV21" s="2"/>
      <c r="ARW21" s="2"/>
      <c r="ARX21" s="2"/>
      <c r="ARY21" s="3"/>
      <c r="ARZ21" s="3"/>
      <c r="ASA21" s="3"/>
      <c r="ASB21" s="3"/>
      <c r="ASC21" s="5"/>
      <c r="ASD21" s="2"/>
      <c r="ASE21" s="3"/>
      <c r="ASF21" s="2"/>
      <c r="ASG21" s="3"/>
      <c r="ASH21" s="2"/>
      <c r="ASI21" s="2"/>
      <c r="ASJ21" s="2"/>
      <c r="ASK21" s="3"/>
      <c r="ASL21" s="3"/>
      <c r="ASM21" s="3"/>
      <c r="ASN21" s="3"/>
      <c r="ASO21" s="5"/>
      <c r="ASP21" s="2"/>
      <c r="ASQ21" s="3"/>
      <c r="ASR21" s="2"/>
      <c r="ASS21" s="3"/>
      <c r="AST21" s="2"/>
      <c r="ASU21" s="2"/>
      <c r="ASV21" s="2"/>
      <c r="ASW21" s="3"/>
      <c r="ASX21" s="3"/>
      <c r="ASY21" s="3"/>
      <c r="ASZ21" s="3"/>
      <c r="ATA21" s="5"/>
      <c r="ATB21" s="2"/>
      <c r="ATC21" s="3"/>
      <c r="ATD21" s="2"/>
      <c r="ATE21" s="3"/>
      <c r="ATF21" s="2"/>
      <c r="ATG21" s="2"/>
      <c r="ATH21" s="2"/>
      <c r="ATI21" s="3"/>
      <c r="ATJ21" s="3"/>
      <c r="ATK21" s="3"/>
      <c r="ATL21" s="3"/>
      <c r="ATM21" s="5"/>
      <c r="ATN21" s="2"/>
      <c r="ATO21" s="3"/>
      <c r="ATP21" s="2"/>
      <c r="ATQ21" s="3"/>
      <c r="ATR21" s="2"/>
      <c r="ATS21" s="2"/>
      <c r="ATT21" s="2"/>
      <c r="ATU21" s="3"/>
      <c r="ATV21" s="3"/>
      <c r="ATW21" s="3"/>
      <c r="ATX21" s="3"/>
      <c r="ATY21" s="5"/>
      <c r="ATZ21" s="2"/>
      <c r="AUA21" s="3"/>
      <c r="AUB21" s="2"/>
      <c r="AUC21" s="3"/>
      <c r="AUD21" s="2"/>
      <c r="AUE21" s="2"/>
      <c r="AUF21" s="2"/>
      <c r="AUG21" s="3"/>
      <c r="AUH21" s="3"/>
      <c r="AUI21" s="3"/>
      <c r="AUJ21" s="3"/>
      <c r="AUK21" s="5"/>
      <c r="AUL21" s="2"/>
      <c r="AUM21" s="3"/>
      <c r="AUN21" s="2"/>
      <c r="AUO21" s="3"/>
      <c r="AUP21" s="2"/>
      <c r="AUQ21" s="2"/>
      <c r="AUR21" s="2"/>
      <c r="AUS21" s="3"/>
      <c r="AUT21" s="3"/>
      <c r="AUU21" s="3"/>
      <c r="AUV21" s="3"/>
      <c r="AUW21" s="5"/>
      <c r="AUX21" s="2"/>
      <c r="AUY21" s="3"/>
      <c r="AUZ21" s="2"/>
      <c r="AVA21" s="3"/>
      <c r="AVB21" s="2"/>
      <c r="AVC21" s="2"/>
      <c r="AVD21" s="2"/>
      <c r="AVE21" s="3"/>
      <c r="AVF21" s="3"/>
      <c r="AVG21" s="3"/>
      <c r="AVH21" s="3"/>
      <c r="AVI21" s="5"/>
      <c r="AVJ21" s="2"/>
      <c r="AVK21" s="3"/>
      <c r="AVL21" s="2"/>
      <c r="AVM21" s="3"/>
      <c r="AVN21" s="2"/>
      <c r="AVO21" s="2"/>
      <c r="AVP21" s="2"/>
      <c r="AVQ21" s="3"/>
      <c r="AVR21" s="3"/>
      <c r="AVS21" s="3"/>
      <c r="AVT21" s="3"/>
      <c r="AVU21" s="5"/>
      <c r="AVV21" s="2"/>
      <c r="AVW21" s="3"/>
      <c r="AVX21" s="2"/>
      <c r="AVY21" s="3"/>
      <c r="AVZ21" s="2"/>
      <c r="AWA21" s="2"/>
      <c r="AWB21" s="2"/>
      <c r="AWC21" s="3"/>
      <c r="AWD21" s="3"/>
      <c r="AWE21" s="3"/>
      <c r="AWF21" s="3"/>
      <c r="AWG21" s="5"/>
      <c r="AWH21" s="2"/>
      <c r="AWI21" s="3"/>
      <c r="AWJ21" s="2"/>
      <c r="AWK21" s="3"/>
      <c r="AWL21" s="2"/>
      <c r="AWM21" s="2"/>
      <c r="AWN21" s="2"/>
      <c r="AWO21" s="3"/>
      <c r="AWP21" s="3"/>
      <c r="AWQ21" s="3"/>
      <c r="AWR21" s="3"/>
      <c r="AWS21" s="5"/>
      <c r="AWT21" s="2"/>
      <c r="AWU21" s="3"/>
      <c r="AWV21" s="2"/>
      <c r="AWW21" s="3"/>
      <c r="AWX21" s="2"/>
      <c r="AWY21" s="2"/>
      <c r="AWZ21" s="2"/>
      <c r="AXA21" s="3"/>
      <c r="AXB21" s="3"/>
      <c r="AXC21" s="3"/>
      <c r="AXD21" s="3"/>
      <c r="AXE21" s="5"/>
      <c r="AXF21" s="2"/>
      <c r="AXG21" s="3"/>
      <c r="AXH21" s="2"/>
      <c r="AXI21" s="3"/>
      <c r="AXJ21" s="2"/>
      <c r="AXK21" s="2"/>
      <c r="AXL21" s="2"/>
      <c r="AXM21" s="3"/>
      <c r="AXN21" s="3"/>
      <c r="AXO21" s="3"/>
      <c r="AXP21" s="3"/>
      <c r="AXQ21" s="5"/>
      <c r="AXR21" s="2"/>
      <c r="AXS21" s="3"/>
      <c r="AXT21" s="2"/>
      <c r="AXU21" s="3"/>
      <c r="AXV21" s="2"/>
      <c r="AXW21" s="2"/>
      <c r="AXX21" s="2"/>
      <c r="AXY21" s="3"/>
      <c r="AXZ21" s="3"/>
      <c r="AYA21" s="3"/>
      <c r="AYB21" s="3"/>
      <c r="AYC21" s="5"/>
      <c r="AYD21" s="2"/>
      <c r="AYE21" s="3"/>
      <c r="AYF21" s="2"/>
      <c r="AYG21" s="3"/>
      <c r="AYH21" s="2"/>
      <c r="AYI21" s="2"/>
      <c r="AYJ21" s="2"/>
      <c r="AYK21" s="3"/>
      <c r="AYL21" s="3"/>
      <c r="AYM21" s="3"/>
      <c r="AYN21" s="3"/>
      <c r="AYO21" s="5"/>
      <c r="AYP21" s="2"/>
      <c r="AYQ21" s="3"/>
      <c r="AYR21" s="2"/>
      <c r="AYS21" s="3"/>
      <c r="AYT21" s="2"/>
      <c r="AYU21" s="2"/>
      <c r="AYV21" s="2"/>
      <c r="AYW21" s="3"/>
      <c r="AYX21" s="3"/>
      <c r="AYY21" s="3"/>
      <c r="AYZ21" s="3"/>
      <c r="AZA21" s="5"/>
      <c r="AZB21" s="2"/>
      <c r="AZC21" s="3"/>
      <c r="AZD21" s="2"/>
      <c r="AZE21" s="3"/>
      <c r="AZF21" s="2"/>
      <c r="AZG21" s="2"/>
      <c r="AZH21" s="2"/>
      <c r="AZI21" s="3"/>
      <c r="AZJ21" s="3"/>
      <c r="AZK21" s="3"/>
      <c r="AZL21" s="3"/>
      <c r="AZM21" s="5"/>
      <c r="AZN21" s="2"/>
      <c r="AZO21" s="3"/>
      <c r="AZP21" s="2"/>
      <c r="AZQ21" s="3"/>
      <c r="AZR21" s="2"/>
      <c r="AZS21" s="2"/>
      <c r="AZT21" s="2"/>
      <c r="AZU21" s="3"/>
      <c r="AZV21" s="3"/>
      <c r="AZW21" s="3"/>
      <c r="AZX21" s="3"/>
      <c r="AZY21" s="5"/>
      <c r="AZZ21" s="2"/>
      <c r="BAA21" s="3"/>
      <c r="BAB21" s="2"/>
      <c r="BAC21" s="3"/>
      <c r="BAD21" s="2"/>
      <c r="BAE21" s="2"/>
      <c r="BAF21" s="2"/>
      <c r="BAG21" s="3"/>
      <c r="BAH21" s="3"/>
      <c r="BAI21" s="3"/>
      <c r="BAJ21" s="3"/>
      <c r="BAK21" s="5"/>
      <c r="BAL21" s="2"/>
      <c r="BAM21" s="3"/>
      <c r="BAN21" s="2"/>
      <c r="BAO21" s="3"/>
      <c r="BAP21" s="2"/>
      <c r="BAQ21" s="2"/>
      <c r="BAR21" s="2"/>
      <c r="BAS21" s="3"/>
      <c r="BAT21" s="3"/>
      <c r="BAU21" s="3"/>
      <c r="BAV21" s="3"/>
      <c r="BAW21" s="5"/>
      <c r="BAX21" s="2"/>
      <c r="BAY21" s="3"/>
      <c r="BAZ21" s="2"/>
      <c r="BBA21" s="3"/>
      <c r="BBB21" s="2"/>
      <c r="BBC21" s="2"/>
      <c r="BBD21" s="2"/>
      <c r="BBE21" s="3"/>
      <c r="BBF21" s="3"/>
      <c r="BBG21" s="3"/>
      <c r="BBH21" s="3"/>
      <c r="BBI21" s="5"/>
      <c r="BBJ21" s="2"/>
      <c r="BBK21" s="3"/>
      <c r="BBL21" s="2"/>
      <c r="BBM21" s="3"/>
      <c r="BBN21" s="2"/>
      <c r="BBO21" s="2"/>
      <c r="BBP21" s="2"/>
      <c r="BBQ21" s="3"/>
      <c r="BBR21" s="3"/>
      <c r="BBS21" s="3"/>
      <c r="BBT21" s="3"/>
      <c r="BBU21" s="5"/>
      <c r="BBV21" s="2"/>
      <c r="BBW21" s="3"/>
      <c r="BBX21" s="2"/>
      <c r="BBY21" s="3"/>
      <c r="BBZ21" s="2"/>
      <c r="BCA21" s="2"/>
      <c r="BCB21" s="2"/>
      <c r="BCC21" s="3"/>
      <c r="BCD21" s="3"/>
      <c r="BCE21" s="3"/>
      <c r="BCF21" s="3"/>
      <c r="BCG21" s="5"/>
      <c r="BCH21" s="2"/>
      <c r="BCI21" s="3"/>
      <c r="BCJ21" s="2"/>
      <c r="BCK21" s="3"/>
      <c r="BCL21" s="2"/>
      <c r="BCM21" s="2"/>
      <c r="BCN21" s="2"/>
      <c r="BCO21" s="3"/>
      <c r="BCP21" s="3"/>
      <c r="BCQ21" s="3"/>
      <c r="BCR21" s="3"/>
      <c r="BCS21" s="5"/>
      <c r="BCT21" s="2"/>
      <c r="BCU21" s="3"/>
      <c r="BCV21" s="2"/>
      <c r="BCW21" s="3"/>
      <c r="BCX21" s="2"/>
      <c r="BCY21" s="2"/>
      <c r="BCZ21" s="2"/>
      <c r="BDA21" s="3"/>
      <c r="BDB21" s="3"/>
      <c r="BDC21" s="3"/>
      <c r="BDD21" s="3"/>
      <c r="BDE21" s="5"/>
      <c r="BDF21" s="2"/>
      <c r="BDG21" s="3"/>
      <c r="BDH21" s="2"/>
      <c r="BDI21" s="3"/>
      <c r="BDJ21" s="2"/>
      <c r="BDK21" s="2"/>
      <c r="BDL21" s="2"/>
      <c r="BDM21" s="3"/>
      <c r="BDN21" s="3"/>
      <c r="BDO21" s="3"/>
      <c r="BDP21" s="3"/>
      <c r="BDQ21" s="5"/>
      <c r="BDR21" s="2"/>
      <c r="BDS21" s="3"/>
      <c r="BDT21" s="2"/>
      <c r="BDU21" s="3"/>
      <c r="BDV21" s="2"/>
      <c r="BDW21" s="2"/>
      <c r="BDX21" s="2"/>
      <c r="BDY21" s="3"/>
      <c r="BDZ21" s="3"/>
      <c r="BEA21" s="3"/>
      <c r="BEB21" s="3"/>
      <c r="BEC21" s="5"/>
      <c r="BED21" s="2"/>
      <c r="BEE21" s="3"/>
      <c r="BEF21" s="2"/>
      <c r="BEG21" s="3"/>
      <c r="BEH21" s="2"/>
      <c r="BEI21" s="2"/>
      <c r="BEJ21" s="2"/>
      <c r="BEK21" s="3"/>
      <c r="BEL21" s="3"/>
      <c r="BEM21" s="3"/>
      <c r="BEN21" s="3"/>
      <c r="BEO21" s="5"/>
      <c r="BEP21" s="2"/>
      <c r="BEQ21" s="3"/>
      <c r="BER21" s="2"/>
      <c r="BES21" s="3"/>
      <c r="BET21" s="2"/>
      <c r="BEU21" s="2"/>
      <c r="BEV21" s="2"/>
      <c r="BEW21" s="3"/>
      <c r="BEX21" s="3"/>
      <c r="BEY21" s="3"/>
      <c r="BEZ21" s="3"/>
      <c r="BFA21" s="5"/>
      <c r="BFB21" s="2"/>
      <c r="BFC21" s="3"/>
      <c r="BFD21" s="2"/>
      <c r="BFE21" s="3"/>
      <c r="BFF21" s="2"/>
      <c r="BFG21" s="2"/>
      <c r="BFH21" s="2"/>
      <c r="BFI21" s="3"/>
      <c r="BFJ21" s="3"/>
      <c r="BFK21" s="3"/>
      <c r="BFL21" s="3"/>
      <c r="BFM21" s="5"/>
      <c r="BFN21" s="2"/>
      <c r="BFO21" s="3"/>
      <c r="BFP21" s="2"/>
      <c r="BFQ21" s="3"/>
      <c r="BFR21" s="2"/>
      <c r="BFS21" s="2"/>
      <c r="BFT21" s="2"/>
      <c r="BFU21" s="3"/>
      <c r="BFV21" s="3"/>
      <c r="BFW21" s="3"/>
      <c r="BFX21" s="3"/>
      <c r="BFY21" s="5"/>
      <c r="BFZ21" s="2"/>
      <c r="BGA21" s="3"/>
      <c r="BGB21" s="2"/>
      <c r="BGC21" s="3"/>
      <c r="BGD21" s="2"/>
      <c r="BGE21" s="2"/>
      <c r="BGF21" s="2"/>
      <c r="BGG21" s="3"/>
      <c r="BGH21" s="3"/>
      <c r="BGI21" s="3"/>
      <c r="BGJ21" s="3"/>
      <c r="BGK21" s="5"/>
      <c r="BGL21" s="2"/>
      <c r="BGM21" s="3"/>
      <c r="BGN21" s="2"/>
      <c r="BGO21" s="3"/>
      <c r="BGP21" s="2"/>
      <c r="BGQ21" s="2"/>
      <c r="BGR21" s="2"/>
      <c r="BGS21" s="3"/>
      <c r="BGT21" s="3"/>
      <c r="BGU21" s="3"/>
      <c r="BGV21" s="3"/>
      <c r="BGW21" s="5"/>
      <c r="BGX21" s="2"/>
      <c r="BGY21" s="3"/>
      <c r="BGZ21" s="2"/>
      <c r="BHA21" s="3"/>
      <c r="BHB21" s="2"/>
      <c r="BHC21" s="2"/>
      <c r="BHD21" s="2"/>
      <c r="BHE21" s="3"/>
      <c r="BHF21" s="3"/>
      <c r="BHG21" s="3"/>
      <c r="BHH21" s="3"/>
      <c r="BHI21" s="5"/>
      <c r="BHJ21" s="2"/>
      <c r="BHK21" s="3"/>
      <c r="BHL21" s="2"/>
      <c r="BHM21" s="3"/>
      <c r="BHN21" s="2"/>
      <c r="BHO21" s="2"/>
      <c r="BHP21" s="2"/>
      <c r="BHQ21" s="3"/>
      <c r="BHR21" s="3"/>
      <c r="BHS21" s="3"/>
      <c r="BHT21" s="3"/>
      <c r="BHU21" s="5"/>
      <c r="BHV21" s="2"/>
      <c r="BHW21" s="3"/>
      <c r="BHX21" s="2"/>
      <c r="BHY21" s="3"/>
      <c r="BHZ21" s="2"/>
      <c r="BIA21" s="2"/>
      <c r="BIB21" s="2"/>
      <c r="BIC21" s="3"/>
      <c r="BID21" s="3"/>
      <c r="BIE21" s="3"/>
      <c r="BIF21" s="3"/>
      <c r="BIG21" s="5"/>
      <c r="BIH21" s="2"/>
      <c r="BII21" s="3"/>
      <c r="BIJ21" s="2"/>
      <c r="BIK21" s="3"/>
      <c r="BIL21" s="2"/>
      <c r="BIM21" s="2"/>
      <c r="BIN21" s="2"/>
      <c r="BIO21" s="3"/>
      <c r="BIP21" s="3"/>
      <c r="BIQ21" s="3"/>
      <c r="BIR21" s="3"/>
      <c r="BIS21" s="5"/>
      <c r="BIT21" s="2"/>
      <c r="BIU21" s="3"/>
      <c r="BIV21" s="2"/>
      <c r="BIW21" s="3"/>
      <c r="BIX21" s="2"/>
      <c r="BIY21" s="2"/>
      <c r="BIZ21" s="2"/>
      <c r="BJA21" s="3"/>
      <c r="BJB21" s="3"/>
      <c r="BJC21" s="3"/>
      <c r="BJD21" s="3"/>
      <c r="BJE21" s="5"/>
      <c r="BJF21" s="2"/>
      <c r="BJG21" s="3"/>
      <c r="BJH21" s="2"/>
      <c r="BJI21" s="3"/>
      <c r="BJJ21" s="2"/>
      <c r="BJK21" s="2"/>
      <c r="BJL21" s="2"/>
      <c r="BJM21" s="3"/>
      <c r="BJN21" s="3"/>
      <c r="BJO21" s="3"/>
      <c r="BJP21" s="3"/>
      <c r="BJQ21" s="5"/>
      <c r="BJR21" s="2"/>
      <c r="BJS21" s="3"/>
      <c r="BJT21" s="2"/>
      <c r="BJU21" s="3"/>
      <c r="BJV21" s="2"/>
      <c r="BJW21" s="2"/>
      <c r="BJX21" s="2"/>
      <c r="BJY21" s="3"/>
      <c r="BJZ21" s="3"/>
      <c r="BKA21" s="3"/>
      <c r="BKB21" s="3"/>
      <c r="BKC21" s="5"/>
      <c r="BKD21" s="2"/>
      <c r="BKE21" s="3"/>
      <c r="BKF21" s="2"/>
      <c r="BKG21" s="3"/>
      <c r="BKH21" s="2"/>
      <c r="BKI21" s="2"/>
      <c r="BKJ21" s="2"/>
      <c r="BKK21" s="3"/>
      <c r="BKL21" s="3"/>
      <c r="BKM21" s="3"/>
      <c r="BKN21" s="3"/>
      <c r="BKO21" s="5"/>
      <c r="BKP21" s="2"/>
      <c r="BKQ21" s="3"/>
      <c r="BKR21" s="2"/>
      <c r="BKS21" s="3"/>
      <c r="BKT21" s="2"/>
      <c r="BKU21" s="2"/>
      <c r="BKV21" s="2"/>
      <c r="BKW21" s="3"/>
      <c r="BKX21" s="3"/>
      <c r="BKY21" s="3"/>
      <c r="BKZ21" s="3"/>
      <c r="BLA21" s="5"/>
      <c r="BLB21" s="2"/>
      <c r="BLC21" s="3"/>
      <c r="BLD21" s="2"/>
      <c r="BLE21" s="3"/>
      <c r="BLF21" s="2"/>
      <c r="BLG21" s="2"/>
      <c r="BLH21" s="2"/>
      <c r="BLI21" s="3"/>
      <c r="BLJ21" s="3"/>
      <c r="BLK21" s="3"/>
      <c r="BLL21" s="3"/>
      <c r="BLM21" s="5"/>
      <c r="BLN21" s="2"/>
      <c r="BLO21" s="3"/>
      <c r="BLP21" s="2"/>
      <c r="BLQ21" s="3"/>
      <c r="BLR21" s="2"/>
      <c r="BLS21" s="2"/>
      <c r="BLT21" s="2"/>
      <c r="BLU21" s="3"/>
      <c r="BLV21" s="3"/>
      <c r="BLW21" s="3"/>
      <c r="BLX21" s="3"/>
      <c r="BLY21" s="5"/>
      <c r="BLZ21" s="2"/>
      <c r="BMA21" s="3"/>
      <c r="BMB21" s="2"/>
      <c r="BMC21" s="3"/>
      <c r="BMD21" s="2"/>
      <c r="BME21" s="2"/>
      <c r="BMF21" s="2"/>
      <c r="BMG21" s="3"/>
      <c r="BMH21" s="3"/>
      <c r="BMI21" s="3"/>
      <c r="BMJ21" s="3"/>
      <c r="BMK21" s="5"/>
      <c r="BML21" s="2"/>
      <c r="BMM21" s="3"/>
      <c r="BMN21" s="2"/>
      <c r="BMO21" s="3"/>
      <c r="BMP21" s="2"/>
      <c r="BMQ21" s="2"/>
      <c r="BMR21" s="2"/>
      <c r="BMS21" s="3"/>
      <c r="BMT21" s="3"/>
      <c r="BMU21" s="3"/>
      <c r="BMV21" s="3"/>
      <c r="BMW21" s="5"/>
      <c r="BMX21" s="2"/>
      <c r="BMY21" s="3"/>
      <c r="BMZ21" s="2"/>
      <c r="BNA21" s="3"/>
      <c r="BNB21" s="2"/>
      <c r="BNC21" s="2"/>
      <c r="BND21" s="2"/>
      <c r="BNE21" s="3"/>
      <c r="BNF21" s="3"/>
      <c r="BNG21" s="3"/>
      <c r="BNH21" s="3"/>
      <c r="BNI21" s="5"/>
      <c r="BNJ21" s="2"/>
      <c r="BNK21" s="3"/>
      <c r="BNL21" s="2"/>
      <c r="BNM21" s="3"/>
      <c r="BNN21" s="2"/>
      <c r="BNO21" s="2"/>
      <c r="BNP21" s="2"/>
      <c r="BNQ21" s="3"/>
      <c r="BNR21" s="3"/>
      <c r="BNS21" s="3"/>
      <c r="BNT21" s="3"/>
      <c r="BNU21" s="5"/>
      <c r="BNV21" s="2"/>
      <c r="BNW21" s="3"/>
      <c r="BNX21" s="2"/>
      <c r="BNY21" s="3"/>
      <c r="BNZ21" s="2"/>
      <c r="BOA21" s="2"/>
      <c r="BOB21" s="2"/>
      <c r="BOC21" s="3"/>
      <c r="BOD21" s="3"/>
      <c r="BOE21" s="3"/>
      <c r="BOF21" s="3"/>
      <c r="BOG21" s="5"/>
      <c r="BOH21" s="2"/>
      <c r="BOI21" s="3"/>
      <c r="BOJ21" s="2"/>
      <c r="BOK21" s="3"/>
      <c r="BOL21" s="2"/>
      <c r="BOM21" s="2"/>
      <c r="BON21" s="2"/>
      <c r="BOO21" s="3"/>
      <c r="BOP21" s="3"/>
      <c r="BOQ21" s="3"/>
      <c r="BOR21" s="3"/>
      <c r="BOS21" s="5"/>
      <c r="BOT21" s="2"/>
      <c r="BOU21" s="3"/>
      <c r="BOV21" s="2"/>
      <c r="BOW21" s="3"/>
      <c r="BOX21" s="2"/>
      <c r="BOY21" s="2"/>
      <c r="BOZ21" s="2"/>
      <c r="BPA21" s="3"/>
      <c r="BPB21" s="3"/>
      <c r="BPC21" s="3"/>
      <c r="BPD21" s="3"/>
      <c r="BPE21" s="5"/>
      <c r="BPF21" s="2"/>
      <c r="BPG21" s="3"/>
      <c r="BPH21" s="2"/>
      <c r="BPI21" s="3"/>
      <c r="BPJ21" s="2"/>
      <c r="BPK21" s="2"/>
      <c r="BPL21" s="2"/>
      <c r="BPM21" s="3"/>
      <c r="BPN21" s="3"/>
      <c r="BPO21" s="3"/>
      <c r="BPP21" s="3"/>
      <c r="BPQ21" s="5"/>
      <c r="BPR21" s="2"/>
      <c r="BPS21" s="3"/>
      <c r="BPT21" s="2"/>
      <c r="BPU21" s="3"/>
      <c r="BPV21" s="2"/>
      <c r="BPW21" s="2"/>
      <c r="BPX21" s="2"/>
      <c r="BPY21" s="3"/>
      <c r="BPZ21" s="3"/>
      <c r="BQA21" s="3"/>
      <c r="BQB21" s="3"/>
      <c r="BQC21" s="5"/>
      <c r="BQD21" s="2"/>
      <c r="BQE21" s="3"/>
      <c r="BQF21" s="2"/>
      <c r="BQG21" s="3"/>
      <c r="BQH21" s="2"/>
      <c r="BQI21" s="2"/>
      <c r="BQJ21" s="2"/>
      <c r="BQK21" s="3"/>
      <c r="BQL21" s="3"/>
      <c r="BQM21" s="3"/>
      <c r="BQN21" s="3"/>
      <c r="BQO21" s="5"/>
      <c r="BQP21" s="2"/>
      <c r="BQQ21" s="3"/>
      <c r="BQR21" s="2"/>
      <c r="BQS21" s="3"/>
      <c r="BQT21" s="2"/>
      <c r="BQU21" s="2"/>
      <c r="BQV21" s="2"/>
      <c r="BQW21" s="3"/>
      <c r="BQX21" s="3"/>
      <c r="BQY21" s="3"/>
      <c r="BQZ21" s="3"/>
      <c r="BRA21" s="5"/>
      <c r="BRB21" s="2"/>
      <c r="BRC21" s="3"/>
      <c r="BRD21" s="2"/>
      <c r="BRE21" s="3"/>
      <c r="BRF21" s="2"/>
      <c r="BRG21" s="2"/>
      <c r="BRH21" s="2"/>
      <c r="BRI21" s="3"/>
      <c r="BRJ21" s="3"/>
      <c r="BRK21" s="3"/>
      <c r="BRL21" s="3"/>
      <c r="BRM21" s="5"/>
      <c r="BRN21" s="2"/>
      <c r="BRO21" s="3"/>
      <c r="BRP21" s="2"/>
      <c r="BRQ21" s="3"/>
      <c r="BRR21" s="2"/>
      <c r="BRS21" s="2"/>
      <c r="BRT21" s="2"/>
      <c r="BRU21" s="3"/>
      <c r="BRV21" s="3"/>
      <c r="BRW21" s="3"/>
      <c r="BRX21" s="3"/>
      <c r="BRY21" s="5"/>
      <c r="BRZ21" s="2"/>
      <c r="BSA21" s="3"/>
      <c r="BSB21" s="2"/>
      <c r="BSC21" s="3"/>
      <c r="BSD21" s="2"/>
      <c r="BSE21" s="2"/>
      <c r="BSF21" s="2"/>
      <c r="BSG21" s="3"/>
      <c r="BSH21" s="3"/>
      <c r="BSI21" s="3"/>
      <c r="BSJ21" s="3"/>
      <c r="BSK21" s="5"/>
      <c r="BSL21" s="2"/>
      <c r="BSM21" s="3"/>
      <c r="BSN21" s="2"/>
      <c r="BSO21" s="3"/>
      <c r="BSP21" s="2"/>
      <c r="BSQ21" s="2"/>
      <c r="BSR21" s="2"/>
      <c r="BSS21" s="3"/>
      <c r="BST21" s="3"/>
      <c r="BSU21" s="3"/>
      <c r="BSV21" s="3"/>
      <c r="BSW21" s="5"/>
      <c r="BSX21" s="2"/>
      <c r="BSY21" s="3"/>
      <c r="BSZ21" s="2"/>
      <c r="BTA21" s="3"/>
      <c r="BTB21" s="2"/>
      <c r="BTC21" s="2"/>
      <c r="BTD21" s="2"/>
      <c r="BTE21" s="3"/>
      <c r="BTF21" s="3"/>
      <c r="BTG21" s="3"/>
      <c r="BTH21" s="3"/>
      <c r="BTI21" s="5"/>
      <c r="BTJ21" s="2"/>
      <c r="BTK21" s="3"/>
      <c r="BTL21" s="2"/>
      <c r="BTM21" s="3"/>
      <c r="BTN21" s="2"/>
      <c r="BTO21" s="2"/>
      <c r="BTP21" s="2"/>
      <c r="BTQ21" s="3"/>
      <c r="BTR21" s="3"/>
      <c r="BTS21" s="3"/>
      <c r="BTT21" s="3"/>
      <c r="BTU21" s="5"/>
      <c r="BTV21" s="2"/>
      <c r="BTW21" s="3"/>
      <c r="BTX21" s="2"/>
      <c r="BTY21" s="3"/>
      <c r="BTZ21" s="2"/>
      <c r="BUA21" s="2"/>
      <c r="BUB21" s="2"/>
      <c r="BUC21" s="3"/>
      <c r="BUD21" s="3"/>
      <c r="BUE21" s="3"/>
      <c r="BUF21" s="3"/>
      <c r="BUG21" s="5"/>
      <c r="BUH21" s="2"/>
      <c r="BUI21" s="3"/>
      <c r="BUJ21" s="2"/>
      <c r="BUK21" s="3"/>
      <c r="BUL21" s="2"/>
      <c r="BUM21" s="2"/>
      <c r="BUN21" s="2"/>
      <c r="BUO21" s="3"/>
      <c r="BUP21" s="3"/>
      <c r="BUQ21" s="3"/>
      <c r="BUR21" s="3"/>
      <c r="BUS21" s="5"/>
      <c r="BUT21" s="2"/>
      <c r="BUU21" s="3"/>
      <c r="BUV21" s="2"/>
      <c r="BUW21" s="3"/>
      <c r="BUX21" s="2"/>
      <c r="BUY21" s="2"/>
      <c r="BUZ21" s="2"/>
      <c r="BVA21" s="3"/>
      <c r="BVB21" s="3"/>
      <c r="BVC21" s="3"/>
      <c r="BVD21" s="3"/>
      <c r="BVE21" s="5"/>
      <c r="BVF21" s="2"/>
      <c r="BVG21" s="3"/>
      <c r="BVH21" s="2"/>
      <c r="BVI21" s="3"/>
      <c r="BVJ21" s="2"/>
      <c r="BVK21" s="2"/>
      <c r="BVL21" s="2"/>
      <c r="BVM21" s="3"/>
      <c r="BVN21" s="3"/>
      <c r="BVO21" s="3"/>
      <c r="BVP21" s="3"/>
      <c r="BVQ21" s="5"/>
      <c r="BVR21" s="2"/>
      <c r="BVS21" s="3"/>
      <c r="BVT21" s="2"/>
      <c r="BVU21" s="3"/>
      <c r="BVV21" s="2"/>
      <c r="BVW21" s="2"/>
      <c r="BVX21" s="2"/>
      <c r="BVY21" s="3"/>
      <c r="BVZ21" s="3"/>
      <c r="BWA21" s="3"/>
      <c r="BWB21" s="3"/>
      <c r="BWC21" s="5"/>
      <c r="BWD21" s="2"/>
      <c r="BWE21" s="3"/>
      <c r="BWF21" s="2"/>
      <c r="BWG21" s="3"/>
      <c r="BWH21" s="2"/>
      <c r="BWI21" s="2"/>
      <c r="BWJ21" s="2"/>
      <c r="BWK21" s="3"/>
      <c r="BWL21" s="3"/>
      <c r="BWM21" s="3"/>
      <c r="BWN21" s="3"/>
      <c r="BWO21" s="5"/>
      <c r="BWP21" s="2"/>
      <c r="BWQ21" s="3"/>
      <c r="BWR21" s="2"/>
      <c r="BWS21" s="3"/>
      <c r="BWT21" s="2"/>
      <c r="BWU21" s="2"/>
      <c r="BWV21" s="2"/>
      <c r="BWW21" s="3"/>
      <c r="BWX21" s="3"/>
      <c r="BWY21" s="3"/>
      <c r="BWZ21" s="3"/>
      <c r="BXA21" s="5"/>
      <c r="BXB21" s="2"/>
      <c r="BXC21" s="3"/>
      <c r="BXD21" s="2"/>
      <c r="BXE21" s="3"/>
      <c r="BXF21" s="2"/>
      <c r="BXG21" s="2"/>
      <c r="BXH21" s="2"/>
      <c r="BXI21" s="3"/>
      <c r="BXJ21" s="3"/>
      <c r="BXK21" s="3"/>
      <c r="BXL21" s="3"/>
      <c r="BXM21" s="5"/>
      <c r="BXN21" s="2"/>
      <c r="BXO21" s="3"/>
      <c r="BXP21" s="2"/>
      <c r="BXQ21" s="3"/>
      <c r="BXR21" s="2"/>
      <c r="BXS21" s="2"/>
      <c r="BXT21" s="2"/>
      <c r="BXU21" s="3"/>
      <c r="BXV21" s="3"/>
      <c r="BXW21" s="3"/>
      <c r="BXX21" s="3"/>
      <c r="BXY21" s="5"/>
      <c r="BXZ21" s="2"/>
      <c r="BYA21" s="3"/>
      <c r="BYB21" s="2"/>
      <c r="BYC21" s="3"/>
      <c r="BYD21" s="2"/>
      <c r="BYE21" s="2"/>
      <c r="BYF21" s="2"/>
      <c r="BYG21" s="3"/>
      <c r="BYH21" s="3"/>
      <c r="BYI21" s="3"/>
      <c r="BYJ21" s="3"/>
      <c r="BYK21" s="5"/>
      <c r="BYL21" s="2"/>
      <c r="BYM21" s="3"/>
      <c r="BYN21" s="2"/>
      <c r="BYO21" s="3"/>
      <c r="BYP21" s="2"/>
      <c r="BYQ21" s="2"/>
      <c r="BYR21" s="2"/>
      <c r="BYS21" s="3"/>
      <c r="BYT21" s="3"/>
      <c r="BYU21" s="3"/>
      <c r="BYV21" s="3"/>
      <c r="BYW21" s="5"/>
      <c r="BYX21" s="2"/>
      <c r="BYY21" s="3"/>
      <c r="BYZ21" s="2"/>
      <c r="BZA21" s="3"/>
      <c r="BZB21" s="2"/>
      <c r="BZC21" s="2"/>
      <c r="BZD21" s="2"/>
      <c r="BZE21" s="3"/>
      <c r="BZF21" s="3"/>
      <c r="BZG21" s="3"/>
      <c r="BZH21" s="3"/>
      <c r="BZI21" s="5"/>
      <c r="BZJ21" s="2"/>
      <c r="BZK21" s="3"/>
      <c r="BZL21" s="2"/>
      <c r="BZM21" s="3"/>
      <c r="BZN21" s="2"/>
      <c r="BZO21" s="2"/>
      <c r="BZP21" s="2"/>
      <c r="BZQ21" s="3"/>
      <c r="BZR21" s="3"/>
      <c r="BZS21" s="3"/>
      <c r="BZT21" s="3"/>
      <c r="BZU21" s="5"/>
      <c r="BZV21" s="2"/>
      <c r="BZW21" s="3"/>
      <c r="BZX21" s="2"/>
      <c r="BZY21" s="3"/>
      <c r="BZZ21" s="2"/>
      <c r="CAA21" s="2"/>
      <c r="CAB21" s="2"/>
      <c r="CAC21" s="3"/>
      <c r="CAD21" s="3"/>
      <c r="CAE21" s="3"/>
      <c r="CAF21" s="3"/>
      <c r="CAG21" s="5"/>
      <c r="CAH21" s="2"/>
      <c r="CAI21" s="3"/>
      <c r="CAJ21" s="2"/>
      <c r="CAK21" s="3"/>
      <c r="CAL21" s="2"/>
      <c r="CAM21" s="2"/>
      <c r="CAN21" s="2"/>
      <c r="CAO21" s="3"/>
      <c r="CAP21" s="3"/>
      <c r="CAQ21" s="3"/>
      <c r="CAR21" s="3"/>
      <c r="CAS21" s="5"/>
      <c r="CAT21" s="2"/>
      <c r="CAU21" s="3"/>
      <c r="CAV21" s="2"/>
      <c r="CAW21" s="3"/>
      <c r="CAX21" s="2"/>
      <c r="CAY21" s="2"/>
      <c r="CAZ21" s="2"/>
      <c r="CBA21" s="3"/>
      <c r="CBB21" s="3"/>
      <c r="CBC21" s="3"/>
      <c r="CBD21" s="3"/>
      <c r="CBE21" s="5"/>
      <c r="CBF21" s="2"/>
      <c r="CBG21" s="3"/>
      <c r="CBH21" s="2"/>
      <c r="CBI21" s="3"/>
      <c r="CBJ21" s="2"/>
      <c r="CBK21" s="2"/>
      <c r="CBL21" s="2"/>
      <c r="CBM21" s="3"/>
      <c r="CBN21" s="3"/>
      <c r="CBO21" s="3"/>
      <c r="CBP21" s="3"/>
      <c r="CBQ21" s="5"/>
      <c r="CBR21" s="2"/>
      <c r="CBS21" s="3"/>
      <c r="CBT21" s="2"/>
      <c r="CBU21" s="3"/>
      <c r="CBV21" s="2"/>
      <c r="CBW21" s="2"/>
      <c r="CBX21" s="2"/>
      <c r="CBY21" s="3"/>
      <c r="CBZ21" s="3"/>
      <c r="CCA21" s="3"/>
      <c r="CCB21" s="3"/>
      <c r="CCC21" s="5"/>
      <c r="CCD21" s="2"/>
      <c r="CCE21" s="3"/>
      <c r="CCF21" s="2"/>
      <c r="CCG21" s="3"/>
      <c r="CCH21" s="2"/>
      <c r="CCI21" s="2"/>
      <c r="CCJ21" s="2"/>
      <c r="CCK21" s="3"/>
      <c r="CCL21" s="3"/>
      <c r="CCM21" s="3"/>
      <c r="CCN21" s="3"/>
      <c r="CCO21" s="5"/>
      <c r="CCP21" s="2"/>
      <c r="CCQ21" s="3"/>
      <c r="CCR21" s="2"/>
      <c r="CCS21" s="3"/>
      <c r="CCT21" s="2"/>
      <c r="CCU21" s="2"/>
      <c r="CCV21" s="2"/>
      <c r="CCW21" s="3"/>
      <c r="CCX21" s="3"/>
      <c r="CCY21" s="3"/>
      <c r="CCZ21" s="3"/>
      <c r="CDA21" s="5"/>
      <c r="CDB21" s="2"/>
      <c r="CDC21" s="3"/>
      <c r="CDD21" s="2"/>
      <c r="CDE21" s="3"/>
      <c r="CDF21" s="2"/>
      <c r="CDG21" s="2"/>
      <c r="CDH21" s="2"/>
      <c r="CDI21" s="3"/>
      <c r="CDJ21" s="3"/>
      <c r="CDK21" s="3"/>
      <c r="CDL21" s="3"/>
      <c r="CDM21" s="5"/>
      <c r="CDN21" s="2"/>
      <c r="CDO21" s="3"/>
      <c r="CDP21" s="2"/>
      <c r="CDQ21" s="3"/>
      <c r="CDR21" s="2"/>
      <c r="CDS21" s="2"/>
      <c r="CDT21" s="2"/>
      <c r="CDU21" s="3"/>
      <c r="CDV21" s="3"/>
      <c r="CDW21" s="3"/>
      <c r="CDX21" s="3"/>
      <c r="CDY21" s="5"/>
      <c r="CDZ21" s="2"/>
      <c r="CEA21" s="3"/>
      <c r="CEB21" s="2"/>
      <c r="CEC21" s="3"/>
      <c r="CED21" s="2"/>
      <c r="CEE21" s="2"/>
      <c r="CEF21" s="2"/>
      <c r="CEG21" s="3"/>
      <c r="CEH21" s="3"/>
      <c r="CEI21" s="3"/>
      <c r="CEJ21" s="3"/>
      <c r="CEK21" s="5"/>
      <c r="CEL21" s="2"/>
      <c r="CEM21" s="3"/>
      <c r="CEN21" s="2"/>
      <c r="CEO21" s="3"/>
      <c r="CEP21" s="2"/>
      <c r="CEQ21" s="2"/>
      <c r="CER21" s="2"/>
      <c r="CES21" s="3"/>
      <c r="CET21" s="3"/>
      <c r="CEU21" s="3"/>
      <c r="CEV21" s="3"/>
      <c r="CEW21" s="5"/>
      <c r="CEX21" s="2"/>
      <c r="CEY21" s="3"/>
      <c r="CEZ21" s="2"/>
      <c r="CFA21" s="3"/>
      <c r="CFB21" s="2"/>
      <c r="CFC21" s="2"/>
      <c r="CFD21" s="2"/>
      <c r="CFE21" s="3"/>
      <c r="CFF21" s="3"/>
      <c r="CFG21" s="3"/>
      <c r="CFH21" s="3"/>
      <c r="CFI21" s="5"/>
      <c r="CFJ21" s="2"/>
      <c r="CFK21" s="3"/>
      <c r="CFL21" s="2"/>
      <c r="CFM21" s="3"/>
      <c r="CFN21" s="2"/>
      <c r="CFO21" s="2"/>
      <c r="CFP21" s="2"/>
      <c r="CFQ21" s="3"/>
      <c r="CFR21" s="3"/>
      <c r="CFS21" s="3"/>
      <c r="CFT21" s="3"/>
      <c r="CFU21" s="5"/>
      <c r="CFV21" s="2"/>
      <c r="CFW21" s="3"/>
      <c r="CFX21" s="2"/>
      <c r="CFY21" s="3"/>
      <c r="CFZ21" s="2"/>
      <c r="CGA21" s="2"/>
      <c r="CGB21" s="2"/>
      <c r="CGC21" s="3"/>
      <c r="CGD21" s="3"/>
      <c r="CGE21" s="3"/>
      <c r="CGF21" s="3"/>
      <c r="CGG21" s="5"/>
      <c r="CGH21" s="2"/>
      <c r="CGI21" s="3"/>
      <c r="CGJ21" s="2"/>
      <c r="CGK21" s="3"/>
      <c r="CGL21" s="2"/>
      <c r="CGM21" s="2"/>
      <c r="CGN21" s="2"/>
      <c r="CGO21" s="3"/>
      <c r="CGP21" s="3"/>
      <c r="CGQ21" s="3"/>
      <c r="CGR21" s="3"/>
      <c r="CGS21" s="5"/>
      <c r="CGT21" s="2"/>
      <c r="CGU21" s="3"/>
      <c r="CGV21" s="2"/>
      <c r="CGW21" s="3"/>
      <c r="CGX21" s="2"/>
      <c r="CGY21" s="2"/>
      <c r="CGZ21" s="2"/>
      <c r="CHA21" s="3"/>
      <c r="CHB21" s="3"/>
      <c r="CHC21" s="3"/>
      <c r="CHD21" s="3"/>
      <c r="CHE21" s="5"/>
      <c r="CHF21" s="2"/>
      <c r="CHG21" s="3"/>
      <c r="CHH21" s="2"/>
      <c r="CHI21" s="3"/>
      <c r="CHJ21" s="2"/>
      <c r="CHK21" s="2"/>
      <c r="CHL21" s="2"/>
      <c r="CHM21" s="3"/>
      <c r="CHN21" s="3"/>
      <c r="CHO21" s="3"/>
      <c r="CHP21" s="3"/>
      <c r="CHQ21" s="5"/>
      <c r="CHR21" s="2"/>
      <c r="CHS21" s="3"/>
      <c r="CHT21" s="2"/>
      <c r="CHU21" s="3"/>
      <c r="CHV21" s="2"/>
      <c r="CHW21" s="2"/>
      <c r="CHX21" s="2"/>
      <c r="CHY21" s="3"/>
      <c r="CHZ21" s="3"/>
      <c r="CIA21" s="3"/>
      <c r="CIB21" s="3"/>
      <c r="CIC21" s="5"/>
      <c r="CID21" s="2"/>
      <c r="CIE21" s="3"/>
      <c r="CIF21" s="2"/>
      <c r="CIG21" s="3"/>
      <c r="CIH21" s="2"/>
      <c r="CII21" s="2"/>
      <c r="CIJ21" s="2"/>
      <c r="CIK21" s="3"/>
      <c r="CIL21" s="3"/>
      <c r="CIM21" s="3"/>
      <c r="CIN21" s="3"/>
      <c r="CIO21" s="5"/>
      <c r="CIP21" s="2"/>
      <c r="CIQ21" s="3"/>
      <c r="CIR21" s="2"/>
      <c r="CIS21" s="3"/>
      <c r="CIT21" s="2"/>
      <c r="CIU21" s="2"/>
      <c r="CIV21" s="2"/>
      <c r="CIW21" s="3"/>
      <c r="CIX21" s="3"/>
      <c r="CIY21" s="3"/>
      <c r="CIZ21" s="3"/>
      <c r="CJA21" s="5"/>
      <c r="CJB21" s="2"/>
      <c r="CJC21" s="3"/>
      <c r="CJD21" s="2"/>
      <c r="CJE21" s="3"/>
      <c r="CJF21" s="2"/>
      <c r="CJG21" s="2"/>
      <c r="CJH21" s="2"/>
      <c r="CJI21" s="3"/>
      <c r="CJJ21" s="3"/>
      <c r="CJK21" s="3"/>
      <c r="CJL21" s="3"/>
      <c r="CJM21" s="5"/>
      <c r="CJN21" s="2"/>
      <c r="CJO21" s="3"/>
      <c r="CJP21" s="2"/>
      <c r="CJQ21" s="3"/>
      <c r="CJR21" s="2"/>
      <c r="CJS21" s="2"/>
      <c r="CJT21" s="2"/>
      <c r="CJU21" s="3"/>
      <c r="CJV21" s="3"/>
      <c r="CJW21" s="3"/>
      <c r="CJX21" s="3"/>
      <c r="CJY21" s="5"/>
      <c r="CJZ21" s="2"/>
      <c r="CKA21" s="3"/>
      <c r="CKB21" s="2"/>
      <c r="CKC21" s="3"/>
      <c r="CKD21" s="2"/>
      <c r="CKE21" s="2"/>
      <c r="CKF21" s="2"/>
      <c r="CKG21" s="3"/>
      <c r="CKH21" s="3"/>
      <c r="CKI21" s="3"/>
      <c r="CKJ21" s="3"/>
      <c r="CKK21" s="5"/>
      <c r="CKL21" s="2"/>
      <c r="CKM21" s="3"/>
      <c r="CKN21" s="2"/>
      <c r="CKO21" s="3"/>
      <c r="CKP21" s="2"/>
      <c r="CKQ21" s="2"/>
      <c r="CKR21" s="2"/>
      <c r="CKS21" s="3"/>
      <c r="CKT21" s="3"/>
      <c r="CKU21" s="3"/>
      <c r="CKV21" s="3"/>
      <c r="CKW21" s="5"/>
      <c r="CKX21" s="2"/>
      <c r="CKY21" s="3"/>
      <c r="CKZ21" s="2"/>
      <c r="CLA21" s="3"/>
      <c r="CLB21" s="2"/>
      <c r="CLC21" s="2"/>
      <c r="CLD21" s="2"/>
      <c r="CLE21" s="3"/>
      <c r="CLF21" s="3"/>
      <c r="CLG21" s="3"/>
      <c r="CLH21" s="3"/>
      <c r="CLI21" s="5"/>
      <c r="CLJ21" s="2"/>
      <c r="CLK21" s="3"/>
      <c r="CLL21" s="2"/>
      <c r="CLM21" s="3"/>
      <c r="CLN21" s="2"/>
      <c r="CLO21" s="2"/>
      <c r="CLP21" s="2"/>
      <c r="CLQ21" s="3"/>
      <c r="CLR21" s="3"/>
      <c r="CLS21" s="3"/>
      <c r="CLT21" s="3"/>
      <c r="CLU21" s="5"/>
      <c r="CLV21" s="2"/>
      <c r="CLW21" s="3"/>
      <c r="CLX21" s="2"/>
      <c r="CLY21" s="3"/>
      <c r="CLZ21" s="2"/>
      <c r="CMA21" s="2"/>
      <c r="CMB21" s="2"/>
      <c r="CMC21" s="3"/>
      <c r="CMD21" s="3"/>
      <c r="CME21" s="3"/>
      <c r="CMF21" s="3"/>
      <c r="CMG21" s="5"/>
      <c r="CMH21" s="2"/>
      <c r="CMI21" s="3"/>
      <c r="CMJ21" s="2"/>
      <c r="CMK21" s="3"/>
      <c r="CML21" s="2"/>
      <c r="CMM21" s="2"/>
      <c r="CMN21" s="2"/>
      <c r="CMO21" s="3"/>
      <c r="CMP21" s="3"/>
      <c r="CMQ21" s="3"/>
      <c r="CMR21" s="3"/>
      <c r="CMS21" s="5"/>
      <c r="CMT21" s="2"/>
      <c r="CMU21" s="3"/>
      <c r="CMV21" s="2"/>
      <c r="CMW21" s="3"/>
      <c r="CMX21" s="2"/>
      <c r="CMY21" s="2"/>
      <c r="CMZ21" s="2"/>
      <c r="CNA21" s="3"/>
      <c r="CNB21" s="3"/>
      <c r="CNC21" s="3"/>
      <c r="CND21" s="3"/>
      <c r="CNE21" s="5"/>
      <c r="CNF21" s="2"/>
      <c r="CNG21" s="3"/>
      <c r="CNH21" s="2"/>
      <c r="CNI21" s="3"/>
      <c r="CNJ21" s="2"/>
      <c r="CNK21" s="2"/>
      <c r="CNL21" s="2"/>
      <c r="CNM21" s="3"/>
      <c r="CNN21" s="3"/>
      <c r="CNO21" s="3"/>
      <c r="CNP21" s="3"/>
      <c r="CNQ21" s="5"/>
      <c r="CNR21" s="2"/>
      <c r="CNS21" s="3"/>
      <c r="CNT21" s="2"/>
      <c r="CNU21" s="3"/>
      <c r="CNV21" s="2"/>
      <c r="CNW21" s="2"/>
      <c r="CNX21" s="2"/>
      <c r="CNY21" s="3"/>
      <c r="CNZ21" s="3"/>
      <c r="COA21" s="3"/>
      <c r="COB21" s="3"/>
      <c r="COC21" s="5"/>
      <c r="COD21" s="2"/>
      <c r="COE21" s="3"/>
      <c r="COF21" s="2"/>
      <c r="COG21" s="3"/>
      <c r="COH21" s="2"/>
      <c r="COI21" s="2"/>
      <c r="COJ21" s="2"/>
      <c r="COK21" s="3"/>
      <c r="COL21" s="3"/>
      <c r="COM21" s="3"/>
      <c r="CON21" s="3"/>
      <c r="COO21" s="5"/>
      <c r="COP21" s="2"/>
      <c r="COQ21" s="3"/>
      <c r="COR21" s="2"/>
      <c r="COS21" s="3"/>
      <c r="COT21" s="2"/>
      <c r="COU21" s="2"/>
      <c r="COV21" s="2"/>
      <c r="COW21" s="3"/>
      <c r="COX21" s="3"/>
      <c r="COY21" s="3"/>
      <c r="COZ21" s="3"/>
      <c r="CPA21" s="5"/>
      <c r="CPB21" s="2"/>
      <c r="CPC21" s="3"/>
      <c r="CPD21" s="2"/>
      <c r="CPE21" s="3"/>
      <c r="CPF21" s="2"/>
      <c r="CPG21" s="2"/>
      <c r="CPH21" s="2"/>
      <c r="CPI21" s="3"/>
      <c r="CPJ21" s="3"/>
      <c r="CPK21" s="3"/>
      <c r="CPL21" s="3"/>
      <c r="CPM21" s="5"/>
      <c r="CPN21" s="2"/>
      <c r="CPO21" s="3"/>
      <c r="CPP21" s="2"/>
      <c r="CPQ21" s="3"/>
      <c r="CPR21" s="2"/>
      <c r="CPS21" s="2"/>
      <c r="CPT21" s="2"/>
      <c r="CPU21" s="3"/>
      <c r="CPV21" s="3"/>
      <c r="CPW21" s="3"/>
      <c r="CPX21" s="3"/>
      <c r="CPY21" s="5"/>
      <c r="CPZ21" s="2"/>
      <c r="CQA21" s="3"/>
      <c r="CQB21" s="2"/>
      <c r="CQC21" s="3"/>
      <c r="CQD21" s="2"/>
      <c r="CQE21" s="2"/>
      <c r="CQF21" s="2"/>
      <c r="CQG21" s="3"/>
      <c r="CQH21" s="3"/>
      <c r="CQI21" s="3"/>
      <c r="CQJ21" s="3"/>
      <c r="CQK21" s="5"/>
      <c r="CQL21" s="2"/>
      <c r="CQM21" s="3"/>
      <c r="CQN21" s="2"/>
      <c r="CQO21" s="3"/>
      <c r="CQP21" s="2"/>
      <c r="CQQ21" s="2"/>
      <c r="CQR21" s="2"/>
      <c r="CQS21" s="3"/>
      <c r="CQT21" s="3"/>
      <c r="CQU21" s="3"/>
      <c r="CQV21" s="3"/>
      <c r="CQW21" s="5"/>
      <c r="CQX21" s="2"/>
      <c r="CQY21" s="3"/>
      <c r="CQZ21" s="2"/>
      <c r="CRA21" s="3"/>
      <c r="CRB21" s="2"/>
      <c r="CRC21" s="2"/>
      <c r="CRD21" s="2"/>
      <c r="CRE21" s="3"/>
      <c r="CRF21" s="3"/>
      <c r="CRG21" s="3"/>
      <c r="CRH21" s="3"/>
      <c r="CRI21" s="5"/>
      <c r="CRJ21" s="2"/>
      <c r="CRK21" s="3"/>
      <c r="CRL21" s="2"/>
      <c r="CRM21" s="3"/>
      <c r="CRN21" s="2"/>
      <c r="CRO21" s="2"/>
      <c r="CRP21" s="2"/>
      <c r="CRQ21" s="3"/>
      <c r="CRR21" s="3"/>
      <c r="CRS21" s="3"/>
      <c r="CRT21" s="3"/>
      <c r="CRU21" s="5"/>
      <c r="CRV21" s="2"/>
      <c r="CRW21" s="3"/>
      <c r="CRX21" s="2"/>
      <c r="CRY21" s="3"/>
      <c r="CRZ21" s="2"/>
      <c r="CSA21" s="2"/>
      <c r="CSB21" s="2"/>
      <c r="CSC21" s="3"/>
      <c r="CSD21" s="3"/>
      <c r="CSE21" s="3"/>
      <c r="CSF21" s="3"/>
      <c r="CSG21" s="5"/>
      <c r="CSH21" s="2"/>
      <c r="CSI21" s="3"/>
      <c r="CSJ21" s="2"/>
      <c r="CSK21" s="3"/>
      <c r="CSL21" s="2"/>
      <c r="CSM21" s="2"/>
      <c r="CSN21" s="2"/>
      <c r="CSO21" s="3"/>
      <c r="CSP21" s="3"/>
      <c r="CSQ21" s="3"/>
      <c r="CSR21" s="3"/>
      <c r="CSS21" s="5"/>
      <c r="CST21" s="2"/>
      <c r="CSU21" s="3"/>
      <c r="CSV21" s="2"/>
      <c r="CSW21" s="3"/>
      <c r="CSX21" s="2"/>
      <c r="CSY21" s="2"/>
      <c r="CSZ21" s="2"/>
      <c r="CTA21" s="3"/>
      <c r="CTB21" s="3"/>
      <c r="CTC21" s="3"/>
      <c r="CTD21" s="3"/>
      <c r="CTE21" s="5"/>
      <c r="CTF21" s="2"/>
      <c r="CTG21" s="3"/>
      <c r="CTH21" s="2"/>
      <c r="CTI21" s="3"/>
      <c r="CTJ21" s="2"/>
      <c r="CTK21" s="2"/>
      <c r="CTL21" s="2"/>
      <c r="CTM21" s="3"/>
      <c r="CTN21" s="3"/>
      <c r="CTO21" s="3"/>
      <c r="CTP21" s="3"/>
      <c r="CTQ21" s="5"/>
      <c r="CTR21" s="2"/>
      <c r="CTS21" s="3"/>
      <c r="CTT21" s="2"/>
      <c r="CTU21" s="3"/>
      <c r="CTV21" s="2"/>
      <c r="CTW21" s="2"/>
      <c r="CTX21" s="2"/>
      <c r="CTY21" s="3"/>
      <c r="CTZ21" s="3"/>
      <c r="CUA21" s="3"/>
      <c r="CUB21" s="3"/>
      <c r="CUC21" s="5"/>
      <c r="CUD21" s="2"/>
      <c r="CUE21" s="3"/>
      <c r="CUF21" s="2"/>
      <c r="CUG21" s="3"/>
      <c r="CUH21" s="2"/>
      <c r="CUI21" s="2"/>
      <c r="CUJ21" s="2"/>
      <c r="CUK21" s="3"/>
      <c r="CUL21" s="3"/>
      <c r="CUM21" s="3"/>
      <c r="CUN21" s="3"/>
      <c r="CUO21" s="5"/>
      <c r="CUP21" s="2"/>
      <c r="CUQ21" s="3"/>
      <c r="CUR21" s="2"/>
      <c r="CUS21" s="3"/>
      <c r="CUT21" s="2"/>
      <c r="CUU21" s="2"/>
      <c r="CUV21" s="2"/>
      <c r="CUW21" s="3"/>
      <c r="CUX21" s="3"/>
      <c r="CUY21" s="3"/>
      <c r="CUZ21" s="3"/>
      <c r="CVA21" s="5"/>
      <c r="CVB21" s="2"/>
      <c r="CVC21" s="3"/>
      <c r="CVD21" s="2"/>
      <c r="CVE21" s="3"/>
      <c r="CVF21" s="2"/>
      <c r="CVG21" s="2"/>
      <c r="CVH21" s="2"/>
      <c r="CVI21" s="3"/>
      <c r="CVJ21" s="3"/>
      <c r="CVK21" s="3"/>
      <c r="CVL21" s="3"/>
      <c r="CVM21" s="5"/>
      <c r="CVN21" s="2"/>
      <c r="CVO21" s="3"/>
      <c r="CVP21" s="2"/>
      <c r="CVQ21" s="3"/>
      <c r="CVR21" s="2"/>
      <c r="CVS21" s="2"/>
      <c r="CVT21" s="2"/>
      <c r="CVU21" s="3"/>
      <c r="CVV21" s="3"/>
      <c r="CVW21" s="3"/>
      <c r="CVX21" s="3"/>
      <c r="CVY21" s="5"/>
      <c r="CVZ21" s="2"/>
      <c r="CWA21" s="3"/>
      <c r="CWB21" s="2"/>
      <c r="CWC21" s="3"/>
      <c r="CWD21" s="2"/>
      <c r="CWE21" s="2"/>
      <c r="CWF21" s="2"/>
      <c r="CWG21" s="3"/>
      <c r="CWH21" s="3"/>
      <c r="CWI21" s="3"/>
      <c r="CWJ21" s="3"/>
      <c r="CWK21" s="5"/>
      <c r="CWL21" s="2"/>
      <c r="CWM21" s="3"/>
      <c r="CWN21" s="2"/>
      <c r="CWO21" s="3"/>
      <c r="CWP21" s="2"/>
      <c r="CWQ21" s="2"/>
      <c r="CWR21" s="2"/>
      <c r="CWS21" s="3"/>
      <c r="CWT21" s="3"/>
      <c r="CWU21" s="3"/>
      <c r="CWV21" s="3"/>
      <c r="CWW21" s="5"/>
      <c r="CWX21" s="2"/>
      <c r="CWY21" s="3"/>
      <c r="CWZ21" s="2"/>
      <c r="CXA21" s="3"/>
      <c r="CXB21" s="2"/>
      <c r="CXC21" s="2"/>
      <c r="CXD21" s="2"/>
      <c r="CXE21" s="3"/>
      <c r="CXF21" s="3"/>
      <c r="CXG21" s="3"/>
      <c r="CXH21" s="3"/>
      <c r="CXI21" s="5"/>
      <c r="CXJ21" s="2"/>
      <c r="CXK21" s="3"/>
      <c r="CXL21" s="2"/>
      <c r="CXM21" s="3"/>
      <c r="CXN21" s="2"/>
      <c r="CXO21" s="2"/>
      <c r="CXP21" s="2"/>
      <c r="CXQ21" s="3"/>
      <c r="CXR21" s="3"/>
      <c r="CXS21" s="3"/>
      <c r="CXT21" s="3"/>
      <c r="CXU21" s="5"/>
      <c r="CXV21" s="2"/>
      <c r="CXW21" s="3"/>
      <c r="CXX21" s="2"/>
      <c r="CXY21" s="3"/>
      <c r="CXZ21" s="2"/>
      <c r="CYA21" s="2"/>
      <c r="CYB21" s="2"/>
      <c r="CYC21" s="3"/>
      <c r="CYD21" s="3"/>
      <c r="CYE21" s="3"/>
      <c r="CYF21" s="3"/>
      <c r="CYG21" s="5"/>
      <c r="CYH21" s="2"/>
      <c r="CYI21" s="3"/>
      <c r="CYJ21" s="2"/>
      <c r="CYK21" s="3"/>
      <c r="CYL21" s="2"/>
      <c r="CYM21" s="2"/>
      <c r="CYN21" s="2"/>
      <c r="CYO21" s="3"/>
      <c r="CYP21" s="3"/>
      <c r="CYQ21" s="3"/>
      <c r="CYR21" s="3"/>
      <c r="CYS21" s="5"/>
      <c r="CYT21" s="2"/>
      <c r="CYU21" s="3"/>
      <c r="CYV21" s="2"/>
      <c r="CYW21" s="3"/>
      <c r="CYX21" s="2"/>
      <c r="CYY21" s="2"/>
      <c r="CYZ21" s="2"/>
      <c r="CZA21" s="3"/>
      <c r="CZB21" s="3"/>
      <c r="CZC21" s="3"/>
      <c r="CZD21" s="3"/>
      <c r="CZE21" s="5"/>
      <c r="CZF21" s="2"/>
      <c r="CZG21" s="3"/>
      <c r="CZH21" s="2"/>
      <c r="CZI21" s="3"/>
      <c r="CZJ21" s="2"/>
      <c r="CZK21" s="2"/>
      <c r="CZL21" s="2"/>
      <c r="CZM21" s="3"/>
      <c r="CZN21" s="3"/>
      <c r="CZO21" s="3"/>
      <c r="CZP21" s="3"/>
      <c r="CZQ21" s="5"/>
      <c r="CZR21" s="2"/>
      <c r="CZS21" s="3"/>
      <c r="CZT21" s="2"/>
      <c r="CZU21" s="3"/>
      <c r="CZV21" s="2"/>
      <c r="CZW21" s="2"/>
      <c r="CZX21" s="2"/>
      <c r="CZY21" s="3"/>
      <c r="CZZ21" s="3"/>
      <c r="DAA21" s="3"/>
      <c r="DAB21" s="3"/>
      <c r="DAC21" s="5"/>
      <c r="DAD21" s="2"/>
      <c r="DAE21" s="3"/>
      <c r="DAF21" s="2"/>
      <c r="DAG21" s="3"/>
      <c r="DAH21" s="2"/>
      <c r="DAI21" s="2"/>
      <c r="DAJ21" s="2"/>
      <c r="DAK21" s="3"/>
      <c r="DAL21" s="3"/>
      <c r="DAM21" s="3"/>
      <c r="DAN21" s="3"/>
      <c r="DAO21" s="5"/>
      <c r="DAP21" s="2"/>
      <c r="DAQ21" s="3"/>
      <c r="DAR21" s="2"/>
      <c r="DAS21" s="3"/>
      <c r="DAT21" s="2"/>
      <c r="DAU21" s="2"/>
      <c r="DAV21" s="2"/>
      <c r="DAW21" s="3"/>
      <c r="DAX21" s="3"/>
      <c r="DAY21" s="3"/>
      <c r="DAZ21" s="3"/>
      <c r="DBA21" s="5"/>
      <c r="DBB21" s="2"/>
      <c r="DBC21" s="3"/>
      <c r="DBD21" s="2"/>
      <c r="DBE21" s="3"/>
      <c r="DBF21" s="2"/>
      <c r="DBG21" s="2"/>
      <c r="DBH21" s="2"/>
      <c r="DBI21" s="3"/>
      <c r="DBJ21" s="3"/>
      <c r="DBK21" s="3"/>
      <c r="DBL21" s="3"/>
      <c r="DBM21" s="5"/>
      <c r="DBN21" s="2"/>
      <c r="DBO21" s="3"/>
      <c r="DBP21" s="2"/>
      <c r="DBQ21" s="3"/>
      <c r="DBR21" s="2"/>
      <c r="DBS21" s="2"/>
      <c r="DBT21" s="2"/>
      <c r="DBU21" s="3"/>
      <c r="DBV21" s="3"/>
      <c r="DBW21" s="3"/>
      <c r="DBX21" s="3"/>
      <c r="DBY21" s="5"/>
      <c r="DBZ21" s="2"/>
      <c r="DCA21" s="3"/>
      <c r="DCB21" s="2"/>
      <c r="DCC21" s="3"/>
      <c r="DCD21" s="2"/>
      <c r="DCE21" s="2"/>
      <c r="DCF21" s="2"/>
      <c r="DCG21" s="3"/>
      <c r="DCH21" s="3"/>
      <c r="DCI21" s="3"/>
      <c r="DCJ21" s="3"/>
      <c r="DCK21" s="5"/>
      <c r="DCL21" s="2"/>
      <c r="DCM21" s="3"/>
      <c r="DCN21" s="2"/>
      <c r="DCO21" s="3"/>
      <c r="DCP21" s="2"/>
      <c r="DCQ21" s="2"/>
      <c r="DCR21" s="2"/>
      <c r="DCS21" s="3"/>
      <c r="DCT21" s="3"/>
      <c r="DCU21" s="3"/>
      <c r="DCV21" s="3"/>
      <c r="DCW21" s="5"/>
      <c r="DCX21" s="2"/>
      <c r="DCY21" s="3"/>
      <c r="DCZ21" s="2"/>
      <c r="DDA21" s="3"/>
      <c r="DDB21" s="2"/>
      <c r="DDC21" s="2"/>
      <c r="DDD21" s="2"/>
      <c r="DDE21" s="3"/>
      <c r="DDF21" s="3"/>
      <c r="DDG21" s="3"/>
      <c r="DDH21" s="3"/>
      <c r="DDI21" s="5"/>
      <c r="DDJ21" s="2"/>
      <c r="DDK21" s="3"/>
      <c r="DDL21" s="2"/>
      <c r="DDM21" s="3"/>
      <c r="DDN21" s="2"/>
      <c r="DDO21" s="2"/>
      <c r="DDP21" s="2"/>
      <c r="DDQ21" s="3"/>
      <c r="DDR21" s="3"/>
      <c r="DDS21" s="3"/>
      <c r="DDT21" s="3"/>
      <c r="DDU21" s="5"/>
      <c r="DDV21" s="2"/>
      <c r="DDW21" s="3"/>
      <c r="DDX21" s="2"/>
      <c r="DDY21" s="3"/>
      <c r="DDZ21" s="2"/>
      <c r="DEA21" s="2"/>
      <c r="DEB21" s="2"/>
      <c r="DEC21" s="3"/>
      <c r="DED21" s="3"/>
      <c r="DEE21" s="3"/>
      <c r="DEF21" s="3"/>
      <c r="DEG21" s="5"/>
      <c r="DEH21" s="2"/>
      <c r="DEI21" s="3"/>
      <c r="DEJ21" s="2"/>
      <c r="DEK21" s="3"/>
      <c r="DEL21" s="2"/>
      <c r="DEM21" s="2"/>
      <c r="DEN21" s="2"/>
      <c r="DEO21" s="3"/>
      <c r="DEP21" s="3"/>
      <c r="DEQ21" s="3"/>
      <c r="DER21" s="3"/>
      <c r="DES21" s="5"/>
      <c r="DET21" s="2"/>
      <c r="DEU21" s="3"/>
      <c r="DEV21" s="2"/>
      <c r="DEW21" s="3"/>
      <c r="DEX21" s="2"/>
      <c r="DEY21" s="2"/>
      <c r="DEZ21" s="2"/>
      <c r="DFA21" s="3"/>
      <c r="DFB21" s="3"/>
      <c r="DFC21" s="3"/>
      <c r="DFD21" s="3"/>
      <c r="DFE21" s="5"/>
      <c r="DFF21" s="2"/>
      <c r="DFG21" s="3"/>
      <c r="DFH21" s="2"/>
      <c r="DFI21" s="3"/>
      <c r="DFJ21" s="2"/>
      <c r="DFK21" s="2"/>
      <c r="DFL21" s="2"/>
      <c r="DFM21" s="3"/>
      <c r="DFN21" s="3"/>
      <c r="DFO21" s="3"/>
      <c r="DFP21" s="3"/>
      <c r="DFQ21" s="5"/>
      <c r="DFR21" s="2"/>
      <c r="DFS21" s="3"/>
      <c r="DFT21" s="2"/>
      <c r="DFU21" s="3"/>
      <c r="DFV21" s="2"/>
      <c r="DFW21" s="2"/>
      <c r="DFX21" s="2"/>
      <c r="DFY21" s="3"/>
      <c r="DFZ21" s="3"/>
      <c r="DGA21" s="3"/>
      <c r="DGB21" s="3"/>
      <c r="DGC21" s="5"/>
      <c r="DGD21" s="2"/>
      <c r="DGE21" s="3"/>
      <c r="DGF21" s="2"/>
      <c r="DGG21" s="3"/>
      <c r="DGH21" s="2"/>
      <c r="DGI21" s="2"/>
      <c r="DGJ21" s="2"/>
      <c r="DGK21" s="3"/>
      <c r="DGL21" s="3"/>
      <c r="DGM21" s="3"/>
      <c r="DGN21" s="3"/>
      <c r="DGO21" s="5"/>
      <c r="DGP21" s="2"/>
      <c r="DGQ21" s="3"/>
      <c r="DGR21" s="2"/>
      <c r="DGS21" s="3"/>
      <c r="DGT21" s="2"/>
      <c r="DGU21" s="2"/>
      <c r="DGV21" s="2"/>
      <c r="DGW21" s="3"/>
      <c r="DGX21" s="3"/>
      <c r="DGY21" s="3"/>
      <c r="DGZ21" s="3"/>
      <c r="DHA21" s="5"/>
      <c r="DHB21" s="2"/>
      <c r="DHC21" s="3"/>
      <c r="DHD21" s="2"/>
      <c r="DHE21" s="3"/>
      <c r="DHF21" s="2"/>
      <c r="DHG21" s="2"/>
      <c r="DHH21" s="2"/>
      <c r="DHI21" s="3"/>
      <c r="DHJ21" s="3"/>
      <c r="DHK21" s="3"/>
      <c r="DHL21" s="3"/>
      <c r="DHM21" s="5"/>
      <c r="DHN21" s="2"/>
      <c r="DHO21" s="3"/>
      <c r="DHP21" s="2"/>
      <c r="DHQ21" s="3"/>
      <c r="DHR21" s="2"/>
      <c r="DHS21" s="2"/>
      <c r="DHT21" s="2"/>
      <c r="DHU21" s="3"/>
      <c r="DHV21" s="3"/>
      <c r="DHW21" s="3"/>
      <c r="DHX21" s="3"/>
      <c r="DHY21" s="5"/>
      <c r="DHZ21" s="2"/>
      <c r="DIA21" s="3"/>
      <c r="DIB21" s="2"/>
      <c r="DIC21" s="3"/>
      <c r="DID21" s="2"/>
      <c r="DIE21" s="2"/>
      <c r="DIF21" s="2"/>
      <c r="DIG21" s="3"/>
      <c r="DIH21" s="3"/>
      <c r="DII21" s="3"/>
      <c r="DIJ21" s="3"/>
      <c r="DIK21" s="5"/>
      <c r="DIL21" s="2"/>
      <c r="DIM21" s="3"/>
      <c r="DIN21" s="2"/>
      <c r="DIO21" s="3"/>
      <c r="DIP21" s="2"/>
      <c r="DIQ21" s="2"/>
      <c r="DIR21" s="2"/>
      <c r="DIS21" s="3"/>
      <c r="DIT21" s="3"/>
      <c r="DIU21" s="3"/>
      <c r="DIV21" s="3"/>
      <c r="DIW21" s="5"/>
      <c r="DIX21" s="2"/>
      <c r="DIY21" s="3"/>
      <c r="DIZ21" s="2"/>
      <c r="DJA21" s="3"/>
      <c r="DJB21" s="2"/>
      <c r="DJC21" s="2"/>
      <c r="DJD21" s="2"/>
      <c r="DJE21" s="3"/>
      <c r="DJF21" s="3"/>
      <c r="DJG21" s="3"/>
      <c r="DJH21" s="3"/>
      <c r="DJI21" s="5"/>
      <c r="DJJ21" s="2"/>
      <c r="DJK21" s="3"/>
      <c r="DJL21" s="2"/>
      <c r="DJM21" s="3"/>
      <c r="DJN21" s="2"/>
      <c r="DJO21" s="2"/>
      <c r="DJP21" s="2"/>
      <c r="DJQ21" s="3"/>
      <c r="DJR21" s="3"/>
      <c r="DJS21" s="3"/>
      <c r="DJT21" s="3"/>
      <c r="DJU21" s="5"/>
      <c r="DJV21" s="2"/>
      <c r="DJW21" s="3"/>
      <c r="DJX21" s="2"/>
      <c r="DJY21" s="3"/>
      <c r="DJZ21" s="2"/>
      <c r="DKA21" s="2"/>
      <c r="DKB21" s="2"/>
      <c r="DKC21" s="3"/>
      <c r="DKD21" s="3"/>
      <c r="DKE21" s="3"/>
      <c r="DKF21" s="3"/>
      <c r="DKG21" s="5"/>
      <c r="DKH21" s="2"/>
      <c r="DKI21" s="3"/>
      <c r="DKJ21" s="2"/>
      <c r="DKK21" s="3"/>
      <c r="DKL21" s="2"/>
      <c r="DKM21" s="2"/>
      <c r="DKN21" s="2"/>
      <c r="DKO21" s="3"/>
      <c r="DKP21" s="3"/>
      <c r="DKQ21" s="3"/>
      <c r="DKR21" s="3"/>
      <c r="DKS21" s="5"/>
      <c r="DKT21" s="2"/>
      <c r="DKU21" s="3"/>
      <c r="DKV21" s="2"/>
      <c r="DKW21" s="3"/>
      <c r="DKX21" s="2"/>
      <c r="DKY21" s="2"/>
      <c r="DKZ21" s="2"/>
      <c r="DLA21" s="3"/>
      <c r="DLB21" s="3"/>
      <c r="DLC21" s="3"/>
      <c r="DLD21" s="3"/>
      <c r="DLE21" s="5"/>
      <c r="DLF21" s="2"/>
      <c r="DLG21" s="3"/>
      <c r="DLH21" s="2"/>
      <c r="DLI21" s="3"/>
      <c r="DLJ21" s="2"/>
      <c r="DLK21" s="2"/>
      <c r="DLL21" s="2"/>
      <c r="DLM21" s="3"/>
      <c r="DLN21" s="3"/>
      <c r="DLO21" s="3"/>
      <c r="DLP21" s="3"/>
      <c r="DLQ21" s="5"/>
      <c r="DLR21" s="2"/>
      <c r="DLS21" s="3"/>
      <c r="DLT21" s="2"/>
      <c r="DLU21" s="3"/>
      <c r="DLV21" s="2"/>
      <c r="DLW21" s="2"/>
      <c r="DLX21" s="2"/>
      <c r="DLY21" s="3"/>
      <c r="DLZ21" s="3"/>
      <c r="DMA21" s="3"/>
      <c r="DMB21" s="3"/>
      <c r="DMC21" s="5"/>
      <c r="DMD21" s="2"/>
      <c r="DME21" s="3"/>
      <c r="DMF21" s="2"/>
      <c r="DMG21" s="3"/>
      <c r="DMH21" s="2"/>
      <c r="DMI21" s="2"/>
      <c r="DMJ21" s="2"/>
      <c r="DMK21" s="3"/>
      <c r="DML21" s="3"/>
      <c r="DMM21" s="3"/>
      <c r="DMN21" s="3"/>
      <c r="DMO21" s="5"/>
      <c r="DMP21" s="2"/>
      <c r="DMQ21" s="3"/>
      <c r="DMR21" s="2"/>
      <c r="DMS21" s="3"/>
      <c r="DMT21" s="2"/>
      <c r="DMU21" s="2"/>
      <c r="DMV21" s="2"/>
      <c r="DMW21" s="3"/>
      <c r="DMX21" s="3"/>
      <c r="DMY21" s="3"/>
      <c r="DMZ21" s="3"/>
      <c r="DNA21" s="5"/>
      <c r="DNB21" s="2"/>
      <c r="DNC21" s="3"/>
      <c r="DND21" s="2"/>
      <c r="DNE21" s="3"/>
      <c r="DNF21" s="2"/>
      <c r="DNG21" s="2"/>
      <c r="DNH21" s="2"/>
      <c r="DNI21" s="3"/>
      <c r="DNJ21" s="3"/>
      <c r="DNK21" s="3"/>
      <c r="DNL21" s="3"/>
      <c r="DNM21" s="5"/>
      <c r="DNN21" s="2"/>
      <c r="DNO21" s="3"/>
      <c r="DNP21" s="2"/>
      <c r="DNQ21" s="3"/>
      <c r="DNR21" s="2"/>
      <c r="DNS21" s="2"/>
      <c r="DNT21" s="2"/>
      <c r="DNU21" s="3"/>
      <c r="DNV21" s="3"/>
      <c r="DNW21" s="3"/>
      <c r="DNX21" s="3"/>
      <c r="DNY21" s="5"/>
      <c r="DNZ21" s="2"/>
      <c r="DOA21" s="3"/>
      <c r="DOB21" s="2"/>
      <c r="DOC21" s="3"/>
      <c r="DOD21" s="2"/>
      <c r="DOE21" s="2"/>
      <c r="DOF21" s="2"/>
      <c r="DOG21" s="3"/>
      <c r="DOH21" s="3"/>
      <c r="DOI21" s="3"/>
      <c r="DOJ21" s="3"/>
      <c r="DOK21" s="5"/>
      <c r="DOL21" s="2"/>
      <c r="DOM21" s="3"/>
      <c r="DON21" s="2"/>
      <c r="DOO21" s="3"/>
      <c r="DOP21" s="2"/>
      <c r="DOQ21" s="2"/>
      <c r="DOR21" s="2"/>
      <c r="DOS21" s="3"/>
      <c r="DOT21" s="3"/>
      <c r="DOU21" s="3"/>
      <c r="DOV21" s="3"/>
      <c r="DOW21" s="5"/>
      <c r="DOX21" s="2"/>
      <c r="DOY21" s="3"/>
      <c r="DOZ21" s="2"/>
      <c r="DPA21" s="3"/>
      <c r="DPB21" s="2"/>
      <c r="DPC21" s="2"/>
      <c r="DPD21" s="2"/>
      <c r="DPE21" s="3"/>
      <c r="DPF21" s="3"/>
      <c r="DPG21" s="3"/>
      <c r="DPH21" s="3"/>
      <c r="DPI21" s="5"/>
      <c r="DPJ21" s="2"/>
      <c r="DPK21" s="3"/>
      <c r="DPL21" s="2"/>
      <c r="DPM21" s="3"/>
      <c r="DPN21" s="2"/>
      <c r="DPO21" s="2"/>
      <c r="DPP21" s="2"/>
      <c r="DPQ21" s="3"/>
      <c r="DPR21" s="3"/>
      <c r="DPS21" s="3"/>
      <c r="DPT21" s="3"/>
      <c r="DPU21" s="5"/>
      <c r="DPV21" s="2"/>
      <c r="DPW21" s="3"/>
      <c r="DPX21" s="2"/>
      <c r="DPY21" s="3"/>
      <c r="DPZ21" s="2"/>
      <c r="DQA21" s="2"/>
      <c r="DQB21" s="2"/>
      <c r="DQC21" s="3"/>
      <c r="DQD21" s="3"/>
      <c r="DQE21" s="3"/>
      <c r="DQF21" s="3"/>
      <c r="DQG21" s="5"/>
      <c r="DQH21" s="2"/>
      <c r="DQI21" s="3"/>
      <c r="DQJ21" s="2"/>
      <c r="DQK21" s="3"/>
      <c r="DQL21" s="2"/>
      <c r="DQM21" s="2"/>
      <c r="DQN21" s="2"/>
      <c r="DQO21" s="3"/>
      <c r="DQP21" s="3"/>
      <c r="DQQ21" s="3"/>
      <c r="DQR21" s="3"/>
      <c r="DQS21" s="5"/>
      <c r="DQT21" s="2"/>
      <c r="DQU21" s="3"/>
      <c r="DQV21" s="2"/>
      <c r="DQW21" s="3"/>
      <c r="DQX21" s="2"/>
      <c r="DQY21" s="2"/>
      <c r="DQZ21" s="2"/>
      <c r="DRA21" s="3"/>
      <c r="DRB21" s="3"/>
      <c r="DRC21" s="3"/>
      <c r="DRD21" s="3"/>
      <c r="DRE21" s="5"/>
      <c r="DRF21" s="2"/>
      <c r="DRG21" s="3"/>
      <c r="DRH21" s="2"/>
      <c r="DRI21" s="3"/>
      <c r="DRJ21" s="2"/>
      <c r="DRK21" s="2"/>
      <c r="DRL21" s="2"/>
      <c r="DRM21" s="3"/>
      <c r="DRN21" s="3"/>
      <c r="DRO21" s="3"/>
      <c r="DRP21" s="3"/>
      <c r="DRQ21" s="5"/>
      <c r="DRR21" s="2"/>
      <c r="DRS21" s="3"/>
      <c r="DRT21" s="2"/>
      <c r="DRU21" s="3"/>
      <c r="DRV21" s="2"/>
      <c r="DRW21" s="2"/>
      <c r="DRX21" s="2"/>
      <c r="DRY21" s="3"/>
      <c r="DRZ21" s="3"/>
      <c r="DSA21" s="3"/>
      <c r="DSB21" s="3"/>
      <c r="DSC21" s="5"/>
      <c r="DSD21" s="2"/>
      <c r="DSE21" s="3"/>
      <c r="DSF21" s="2"/>
      <c r="DSG21" s="3"/>
      <c r="DSH21" s="2"/>
      <c r="DSI21" s="2"/>
      <c r="DSJ21" s="2"/>
      <c r="DSK21" s="3"/>
      <c r="DSL21" s="3"/>
      <c r="DSM21" s="3"/>
      <c r="DSN21" s="3"/>
      <c r="DSO21" s="5"/>
      <c r="DSP21" s="2"/>
      <c r="DSQ21" s="3"/>
      <c r="DSR21" s="2"/>
      <c r="DSS21" s="3"/>
      <c r="DST21" s="2"/>
      <c r="DSU21" s="2"/>
      <c r="DSV21" s="2"/>
      <c r="DSW21" s="3"/>
      <c r="DSX21" s="3"/>
      <c r="DSY21" s="3"/>
      <c r="DSZ21" s="3"/>
      <c r="DTA21" s="5"/>
      <c r="DTB21" s="2"/>
      <c r="DTC21" s="3"/>
      <c r="DTD21" s="2"/>
      <c r="DTE21" s="3"/>
      <c r="DTF21" s="2"/>
      <c r="DTG21" s="2"/>
      <c r="DTH21" s="2"/>
      <c r="DTI21" s="3"/>
      <c r="DTJ21" s="3"/>
      <c r="DTK21" s="3"/>
      <c r="DTL21" s="3"/>
      <c r="DTM21" s="5"/>
      <c r="DTN21" s="2"/>
      <c r="DTO21" s="3"/>
      <c r="DTP21" s="2"/>
      <c r="DTQ21" s="3"/>
      <c r="DTR21" s="2"/>
      <c r="DTS21" s="2"/>
      <c r="DTT21" s="2"/>
      <c r="DTU21" s="3"/>
      <c r="DTV21" s="3"/>
      <c r="DTW21" s="3"/>
      <c r="DTX21" s="3"/>
      <c r="DTY21" s="5"/>
      <c r="DTZ21" s="2"/>
      <c r="DUA21" s="3"/>
      <c r="DUB21" s="2"/>
      <c r="DUC21" s="3"/>
      <c r="DUD21" s="2"/>
      <c r="DUE21" s="2"/>
      <c r="DUF21" s="2"/>
      <c r="DUG21" s="3"/>
      <c r="DUH21" s="3"/>
      <c r="DUI21" s="3"/>
      <c r="DUJ21" s="3"/>
      <c r="DUK21" s="5"/>
      <c r="DUL21" s="2"/>
      <c r="DUM21" s="3"/>
      <c r="DUN21" s="2"/>
      <c r="DUO21" s="3"/>
      <c r="DUP21" s="2"/>
      <c r="DUQ21" s="2"/>
      <c r="DUR21" s="2"/>
      <c r="DUS21" s="3"/>
      <c r="DUT21" s="3"/>
      <c r="DUU21" s="3"/>
      <c r="DUV21" s="3"/>
      <c r="DUW21" s="5"/>
      <c r="DUX21" s="2"/>
      <c r="DUY21" s="3"/>
      <c r="DUZ21" s="2"/>
      <c r="DVA21" s="3"/>
      <c r="DVB21" s="2"/>
      <c r="DVC21" s="2"/>
      <c r="DVD21" s="2"/>
      <c r="DVE21" s="3"/>
      <c r="DVF21" s="3"/>
      <c r="DVG21" s="3"/>
      <c r="DVH21" s="3"/>
      <c r="DVI21" s="5"/>
      <c r="DVJ21" s="2"/>
      <c r="DVK21" s="3"/>
      <c r="DVL21" s="2"/>
      <c r="DVM21" s="3"/>
      <c r="DVN21" s="2"/>
      <c r="DVO21" s="2"/>
      <c r="DVP21" s="2"/>
      <c r="DVQ21" s="3"/>
      <c r="DVR21" s="3"/>
      <c r="DVS21" s="3"/>
      <c r="DVT21" s="3"/>
      <c r="DVU21" s="5"/>
      <c r="DVV21" s="2"/>
      <c r="DVW21" s="3"/>
      <c r="DVX21" s="2"/>
      <c r="DVY21" s="3"/>
      <c r="DVZ21" s="2"/>
      <c r="DWA21" s="2"/>
      <c r="DWB21" s="2"/>
      <c r="DWC21" s="3"/>
      <c r="DWD21" s="3"/>
      <c r="DWE21" s="3"/>
      <c r="DWF21" s="3"/>
      <c r="DWG21" s="5"/>
      <c r="DWH21" s="2"/>
      <c r="DWI21" s="3"/>
      <c r="DWJ21" s="2"/>
      <c r="DWK21" s="3"/>
      <c r="DWL21" s="2"/>
      <c r="DWM21" s="2"/>
      <c r="DWN21" s="2"/>
      <c r="DWO21" s="3"/>
      <c r="DWP21" s="3"/>
      <c r="DWQ21" s="3"/>
      <c r="DWR21" s="3"/>
      <c r="DWS21" s="5"/>
      <c r="DWT21" s="2"/>
      <c r="DWU21" s="3"/>
      <c r="DWV21" s="2"/>
      <c r="DWW21" s="3"/>
      <c r="DWX21" s="2"/>
      <c r="DWY21" s="2"/>
      <c r="DWZ21" s="2"/>
      <c r="DXA21" s="3"/>
      <c r="DXB21" s="3"/>
      <c r="DXC21" s="3"/>
      <c r="DXD21" s="3"/>
      <c r="DXE21" s="5"/>
      <c r="DXF21" s="2"/>
      <c r="DXG21" s="3"/>
      <c r="DXH21" s="2"/>
      <c r="DXI21" s="3"/>
      <c r="DXJ21" s="2"/>
      <c r="DXK21" s="2"/>
      <c r="DXL21" s="2"/>
      <c r="DXM21" s="3"/>
      <c r="DXN21" s="3"/>
      <c r="DXO21" s="3"/>
      <c r="DXP21" s="3"/>
      <c r="DXQ21" s="5"/>
      <c r="DXR21" s="2"/>
      <c r="DXS21" s="3"/>
      <c r="DXT21" s="2"/>
      <c r="DXU21" s="3"/>
      <c r="DXV21" s="2"/>
      <c r="DXW21" s="2"/>
      <c r="DXX21" s="2"/>
      <c r="DXY21" s="3"/>
      <c r="DXZ21" s="3"/>
      <c r="DYA21" s="3"/>
      <c r="DYB21" s="3"/>
      <c r="DYC21" s="5"/>
      <c r="DYD21" s="2"/>
      <c r="DYE21" s="3"/>
      <c r="DYF21" s="2"/>
      <c r="DYG21" s="3"/>
      <c r="DYH21" s="2"/>
      <c r="DYI21" s="2"/>
      <c r="DYJ21" s="2"/>
      <c r="DYK21" s="3"/>
      <c r="DYL21" s="3"/>
      <c r="DYM21" s="3"/>
      <c r="DYN21" s="3"/>
      <c r="DYO21" s="5"/>
      <c r="DYP21" s="2"/>
      <c r="DYQ21" s="3"/>
      <c r="DYR21" s="2"/>
      <c r="DYS21" s="3"/>
      <c r="DYT21" s="2"/>
      <c r="DYU21" s="2"/>
      <c r="DYV21" s="2"/>
      <c r="DYW21" s="3"/>
      <c r="DYX21" s="3"/>
      <c r="DYY21" s="3"/>
      <c r="DYZ21" s="3"/>
      <c r="DZA21" s="5"/>
      <c r="DZB21" s="2"/>
      <c r="DZC21" s="3"/>
      <c r="DZD21" s="2"/>
      <c r="DZE21" s="3"/>
      <c r="DZF21" s="2"/>
      <c r="DZG21" s="2"/>
      <c r="DZH21" s="2"/>
      <c r="DZI21" s="3"/>
      <c r="DZJ21" s="3"/>
      <c r="DZK21" s="3"/>
      <c r="DZL21" s="3"/>
      <c r="DZM21" s="5"/>
      <c r="DZN21" s="2"/>
      <c r="DZO21" s="3"/>
      <c r="DZP21" s="2"/>
      <c r="DZQ21" s="3"/>
      <c r="DZR21" s="2"/>
      <c r="DZS21" s="2"/>
      <c r="DZT21" s="2"/>
      <c r="DZU21" s="3"/>
      <c r="DZV21" s="3"/>
      <c r="DZW21" s="3"/>
      <c r="DZX21" s="3"/>
      <c r="DZY21" s="5"/>
      <c r="DZZ21" s="2"/>
      <c r="EAA21" s="3"/>
      <c r="EAB21" s="2"/>
      <c r="EAC21" s="3"/>
      <c r="EAD21" s="2"/>
      <c r="EAE21" s="2"/>
      <c r="EAF21" s="2"/>
      <c r="EAG21" s="3"/>
      <c r="EAH21" s="3"/>
      <c r="EAI21" s="3"/>
      <c r="EAJ21" s="3"/>
      <c r="EAK21" s="5"/>
      <c r="EAL21" s="2"/>
      <c r="EAM21" s="3"/>
      <c r="EAN21" s="2"/>
      <c r="EAO21" s="3"/>
      <c r="EAP21" s="2"/>
      <c r="EAQ21" s="2"/>
      <c r="EAR21" s="2"/>
      <c r="EAS21" s="3"/>
      <c r="EAT21" s="3"/>
      <c r="EAU21" s="3"/>
      <c r="EAV21" s="3"/>
      <c r="EAW21" s="5"/>
      <c r="EAX21" s="2"/>
      <c r="EAY21" s="3"/>
      <c r="EAZ21" s="2"/>
      <c r="EBA21" s="3"/>
      <c r="EBB21" s="2"/>
      <c r="EBC21" s="2"/>
      <c r="EBD21" s="2"/>
      <c r="EBE21" s="3"/>
      <c r="EBF21" s="3"/>
      <c r="EBG21" s="3"/>
      <c r="EBH21" s="3"/>
      <c r="EBI21" s="5"/>
      <c r="EBJ21" s="2"/>
      <c r="EBK21" s="3"/>
      <c r="EBL21" s="2"/>
      <c r="EBM21" s="3"/>
      <c r="EBN21" s="2"/>
      <c r="EBO21" s="2"/>
      <c r="EBP21" s="2"/>
      <c r="EBQ21" s="3"/>
      <c r="EBR21" s="3"/>
      <c r="EBS21" s="3"/>
      <c r="EBT21" s="3"/>
      <c r="EBU21" s="5"/>
      <c r="EBV21" s="2"/>
      <c r="EBW21" s="3"/>
      <c r="EBX21" s="2"/>
      <c r="EBY21" s="3"/>
      <c r="EBZ21" s="2"/>
      <c r="ECA21" s="2"/>
      <c r="ECB21" s="2"/>
      <c r="ECC21" s="3"/>
      <c r="ECD21" s="3"/>
      <c r="ECE21" s="3"/>
      <c r="ECF21" s="3"/>
      <c r="ECG21" s="5"/>
      <c r="ECH21" s="2"/>
      <c r="ECI21" s="3"/>
      <c r="ECJ21" s="2"/>
      <c r="ECK21" s="3"/>
      <c r="ECL21" s="2"/>
      <c r="ECM21" s="2"/>
      <c r="ECN21" s="2"/>
      <c r="ECO21" s="3"/>
      <c r="ECP21" s="3"/>
      <c r="ECQ21" s="3"/>
      <c r="ECR21" s="3"/>
      <c r="ECS21" s="5"/>
      <c r="ECT21" s="2"/>
      <c r="ECU21" s="3"/>
      <c r="ECV21" s="2"/>
      <c r="ECW21" s="3"/>
      <c r="ECX21" s="2"/>
      <c r="ECY21" s="2"/>
      <c r="ECZ21" s="2"/>
      <c r="EDA21" s="3"/>
      <c r="EDB21" s="3"/>
      <c r="EDC21" s="3"/>
      <c r="EDD21" s="3"/>
      <c r="EDE21" s="5"/>
      <c r="EDF21" s="2"/>
      <c r="EDG21" s="3"/>
      <c r="EDH21" s="2"/>
      <c r="EDI21" s="3"/>
      <c r="EDJ21" s="2"/>
      <c r="EDK21" s="2"/>
      <c r="EDL21" s="2"/>
      <c r="EDM21" s="3"/>
      <c r="EDN21" s="3"/>
      <c r="EDO21" s="3"/>
      <c r="EDP21" s="3"/>
      <c r="EDQ21" s="5"/>
      <c r="EDR21" s="2"/>
      <c r="EDS21" s="3"/>
      <c r="EDT21" s="2"/>
      <c r="EDU21" s="3"/>
      <c r="EDV21" s="2"/>
      <c r="EDW21" s="2"/>
      <c r="EDX21" s="2"/>
      <c r="EDY21" s="3"/>
      <c r="EDZ21" s="3"/>
      <c r="EEA21" s="3"/>
      <c r="EEB21" s="3"/>
      <c r="EEC21" s="5"/>
      <c r="EED21" s="2"/>
      <c r="EEE21" s="3"/>
      <c r="EEF21" s="2"/>
      <c r="EEG21" s="3"/>
      <c r="EEH21" s="2"/>
      <c r="EEI21" s="2"/>
      <c r="EEJ21" s="2"/>
      <c r="EEK21" s="3"/>
      <c r="EEL21" s="3"/>
      <c r="EEM21" s="3"/>
      <c r="EEN21" s="3"/>
      <c r="EEO21" s="5"/>
      <c r="EEP21" s="2"/>
      <c r="EEQ21" s="3"/>
      <c r="EER21" s="2"/>
      <c r="EES21" s="3"/>
      <c r="EET21" s="2"/>
      <c r="EEU21" s="2"/>
      <c r="EEV21" s="2"/>
      <c r="EEW21" s="3"/>
      <c r="EEX21" s="3"/>
      <c r="EEY21" s="3"/>
      <c r="EEZ21" s="3"/>
      <c r="EFA21" s="5"/>
      <c r="EFB21" s="2"/>
      <c r="EFC21" s="3"/>
      <c r="EFD21" s="2"/>
      <c r="EFE21" s="3"/>
      <c r="EFF21" s="2"/>
      <c r="EFG21" s="2"/>
      <c r="EFH21" s="2"/>
      <c r="EFI21" s="3"/>
      <c r="EFJ21" s="3"/>
      <c r="EFK21" s="3"/>
      <c r="EFL21" s="3"/>
      <c r="EFM21" s="5"/>
      <c r="EFN21" s="2"/>
      <c r="EFO21" s="3"/>
      <c r="EFP21" s="2"/>
      <c r="EFQ21" s="3"/>
      <c r="EFR21" s="2"/>
      <c r="EFS21" s="2"/>
      <c r="EFT21" s="2"/>
      <c r="EFU21" s="3"/>
      <c r="EFV21" s="3"/>
      <c r="EFW21" s="3"/>
      <c r="EFX21" s="3"/>
      <c r="EFY21" s="5"/>
      <c r="EFZ21" s="2"/>
      <c r="EGA21" s="3"/>
      <c r="EGB21" s="2"/>
      <c r="EGC21" s="3"/>
      <c r="EGD21" s="2"/>
      <c r="EGE21" s="2"/>
      <c r="EGF21" s="2"/>
      <c r="EGG21" s="3"/>
      <c r="EGH21" s="3"/>
      <c r="EGI21" s="3"/>
      <c r="EGJ21" s="3"/>
      <c r="EGK21" s="5"/>
      <c r="EGL21" s="2"/>
      <c r="EGM21" s="3"/>
      <c r="EGN21" s="2"/>
      <c r="EGO21" s="3"/>
      <c r="EGP21" s="2"/>
      <c r="EGQ21" s="2"/>
      <c r="EGR21" s="2"/>
      <c r="EGS21" s="3"/>
      <c r="EGT21" s="3"/>
      <c r="EGU21" s="3"/>
      <c r="EGV21" s="3"/>
      <c r="EGW21" s="5"/>
      <c r="EGX21" s="2"/>
      <c r="EGY21" s="3"/>
      <c r="EGZ21" s="2"/>
      <c r="EHA21" s="3"/>
      <c r="EHB21" s="2"/>
      <c r="EHC21" s="2"/>
      <c r="EHD21" s="2"/>
      <c r="EHE21" s="3"/>
      <c r="EHF21" s="3"/>
      <c r="EHG21" s="3"/>
      <c r="EHH21" s="3"/>
      <c r="EHI21" s="5"/>
      <c r="EHJ21" s="2"/>
      <c r="EHK21" s="3"/>
      <c r="EHL21" s="2"/>
      <c r="EHM21" s="3"/>
      <c r="EHN21" s="2"/>
      <c r="EHO21" s="2"/>
      <c r="EHP21" s="2"/>
      <c r="EHQ21" s="3"/>
      <c r="EHR21" s="3"/>
      <c r="EHS21" s="3"/>
      <c r="EHT21" s="3"/>
      <c r="EHU21" s="5"/>
      <c r="EHV21" s="2"/>
      <c r="EHW21" s="3"/>
      <c r="EHX21" s="2"/>
      <c r="EHY21" s="3"/>
      <c r="EHZ21" s="2"/>
      <c r="EIA21" s="2"/>
      <c r="EIB21" s="2"/>
      <c r="EIC21" s="3"/>
      <c r="EID21" s="3"/>
      <c r="EIE21" s="3"/>
      <c r="EIF21" s="3"/>
      <c r="EIG21" s="5"/>
      <c r="EIH21" s="2"/>
      <c r="EII21" s="3"/>
      <c r="EIJ21" s="2"/>
      <c r="EIK21" s="3"/>
      <c r="EIL21" s="2"/>
      <c r="EIM21" s="2"/>
      <c r="EIN21" s="2"/>
      <c r="EIO21" s="3"/>
      <c r="EIP21" s="3"/>
      <c r="EIQ21" s="3"/>
      <c r="EIR21" s="3"/>
      <c r="EIS21" s="5"/>
      <c r="EIT21" s="2"/>
      <c r="EIU21" s="3"/>
      <c r="EIV21" s="2"/>
      <c r="EIW21" s="3"/>
      <c r="EIX21" s="2"/>
      <c r="EIY21" s="2"/>
      <c r="EIZ21" s="2"/>
      <c r="EJA21" s="3"/>
      <c r="EJB21" s="3"/>
      <c r="EJC21" s="3"/>
      <c r="EJD21" s="3"/>
      <c r="EJE21" s="5"/>
      <c r="EJF21" s="2"/>
      <c r="EJG21" s="3"/>
      <c r="EJH21" s="2"/>
      <c r="EJI21" s="3"/>
      <c r="EJJ21" s="2"/>
      <c r="EJK21" s="2"/>
      <c r="EJL21" s="2"/>
      <c r="EJM21" s="3"/>
      <c r="EJN21" s="3"/>
      <c r="EJO21" s="3"/>
      <c r="EJP21" s="3"/>
      <c r="EJQ21" s="5"/>
      <c r="EJR21" s="2"/>
      <c r="EJS21" s="3"/>
      <c r="EJT21" s="2"/>
      <c r="EJU21" s="3"/>
      <c r="EJV21" s="2"/>
      <c r="EJW21" s="2"/>
      <c r="EJX21" s="2"/>
      <c r="EJY21" s="3"/>
      <c r="EJZ21" s="3"/>
      <c r="EKA21" s="3"/>
      <c r="EKB21" s="3"/>
      <c r="EKC21" s="5"/>
      <c r="EKD21" s="2"/>
      <c r="EKE21" s="3"/>
      <c r="EKF21" s="2"/>
      <c r="EKG21" s="3"/>
      <c r="EKH21" s="2"/>
      <c r="EKI21" s="2"/>
      <c r="EKJ21" s="2"/>
      <c r="EKK21" s="3"/>
      <c r="EKL21" s="3"/>
      <c r="EKM21" s="3"/>
      <c r="EKN21" s="3"/>
      <c r="EKO21" s="5"/>
      <c r="EKP21" s="2"/>
      <c r="EKQ21" s="3"/>
      <c r="EKR21" s="2"/>
      <c r="EKS21" s="3"/>
      <c r="EKT21" s="2"/>
      <c r="EKU21" s="2"/>
      <c r="EKV21" s="2"/>
      <c r="EKW21" s="3"/>
      <c r="EKX21" s="3"/>
      <c r="EKY21" s="3"/>
      <c r="EKZ21" s="3"/>
      <c r="ELA21" s="5"/>
      <c r="ELB21" s="2"/>
      <c r="ELC21" s="3"/>
      <c r="ELD21" s="2"/>
      <c r="ELE21" s="3"/>
      <c r="ELF21" s="2"/>
      <c r="ELG21" s="2"/>
      <c r="ELH21" s="2"/>
      <c r="ELI21" s="3"/>
      <c r="ELJ21" s="3"/>
      <c r="ELK21" s="3"/>
      <c r="ELL21" s="3"/>
      <c r="ELM21" s="5"/>
      <c r="ELN21" s="2"/>
      <c r="ELO21" s="3"/>
      <c r="ELP21" s="2"/>
      <c r="ELQ21" s="3"/>
      <c r="ELR21" s="2"/>
      <c r="ELS21" s="2"/>
      <c r="ELT21" s="2"/>
      <c r="ELU21" s="3"/>
      <c r="ELV21" s="3"/>
      <c r="ELW21" s="3"/>
      <c r="ELX21" s="3"/>
      <c r="ELY21" s="5"/>
      <c r="ELZ21" s="2"/>
      <c r="EMA21" s="3"/>
      <c r="EMB21" s="2"/>
      <c r="EMC21" s="3"/>
      <c r="EMD21" s="2"/>
      <c r="EME21" s="2"/>
      <c r="EMF21" s="2"/>
      <c r="EMG21" s="3"/>
      <c r="EMH21" s="3"/>
      <c r="EMI21" s="3"/>
      <c r="EMJ21" s="3"/>
      <c r="EMK21" s="5"/>
      <c r="EML21" s="2"/>
      <c r="EMM21" s="3"/>
      <c r="EMN21" s="2"/>
      <c r="EMO21" s="3"/>
      <c r="EMP21" s="2"/>
      <c r="EMQ21" s="2"/>
      <c r="EMR21" s="2"/>
      <c r="EMS21" s="3"/>
      <c r="EMT21" s="3"/>
      <c r="EMU21" s="3"/>
      <c r="EMV21" s="3"/>
      <c r="EMW21" s="5"/>
      <c r="EMX21" s="2"/>
      <c r="EMY21" s="3"/>
      <c r="EMZ21" s="2"/>
      <c r="ENA21" s="3"/>
      <c r="ENB21" s="2"/>
      <c r="ENC21" s="2"/>
      <c r="END21" s="2"/>
      <c r="ENE21" s="3"/>
      <c r="ENF21" s="3"/>
      <c r="ENG21" s="3"/>
      <c r="ENH21" s="3"/>
      <c r="ENI21" s="5"/>
      <c r="ENJ21" s="2"/>
      <c r="ENK21" s="3"/>
      <c r="ENL21" s="2"/>
      <c r="ENM21" s="3"/>
      <c r="ENN21" s="2"/>
      <c r="ENO21" s="2"/>
      <c r="ENP21" s="2"/>
      <c r="ENQ21" s="3"/>
      <c r="ENR21" s="3"/>
      <c r="ENS21" s="3"/>
      <c r="ENT21" s="3"/>
      <c r="ENU21" s="5"/>
      <c r="ENV21" s="2"/>
      <c r="ENW21" s="3"/>
      <c r="ENX21" s="2"/>
      <c r="ENY21" s="3"/>
      <c r="ENZ21" s="2"/>
      <c r="EOA21" s="2"/>
      <c r="EOB21" s="2"/>
      <c r="EOC21" s="3"/>
      <c r="EOD21" s="3"/>
      <c r="EOE21" s="3"/>
      <c r="EOF21" s="3"/>
      <c r="EOG21" s="5"/>
      <c r="EOH21" s="2"/>
      <c r="EOI21" s="3"/>
      <c r="EOJ21" s="2"/>
      <c r="EOK21" s="3"/>
      <c r="EOL21" s="2"/>
      <c r="EOM21" s="2"/>
      <c r="EON21" s="2"/>
      <c r="EOO21" s="3"/>
      <c r="EOP21" s="3"/>
      <c r="EOQ21" s="3"/>
      <c r="EOR21" s="3"/>
      <c r="EOS21" s="5"/>
      <c r="EOT21" s="2"/>
      <c r="EOU21" s="3"/>
      <c r="EOV21" s="2"/>
      <c r="EOW21" s="3"/>
      <c r="EOX21" s="2"/>
      <c r="EOY21" s="2"/>
      <c r="EOZ21" s="2"/>
      <c r="EPA21" s="3"/>
      <c r="EPB21" s="3"/>
      <c r="EPC21" s="3"/>
      <c r="EPD21" s="3"/>
      <c r="EPE21" s="5"/>
      <c r="EPF21" s="2"/>
      <c r="EPG21" s="3"/>
      <c r="EPH21" s="2"/>
      <c r="EPI21" s="3"/>
      <c r="EPJ21" s="2"/>
      <c r="EPK21" s="2"/>
      <c r="EPL21" s="2"/>
      <c r="EPM21" s="3"/>
      <c r="EPN21" s="3"/>
      <c r="EPO21" s="3"/>
      <c r="EPP21" s="3"/>
      <c r="EPQ21" s="5"/>
      <c r="EPR21" s="2"/>
      <c r="EPS21" s="3"/>
      <c r="EPT21" s="2"/>
      <c r="EPU21" s="3"/>
      <c r="EPV21" s="2"/>
      <c r="EPW21" s="2"/>
      <c r="EPX21" s="2"/>
      <c r="EPY21" s="3"/>
      <c r="EPZ21" s="3"/>
      <c r="EQA21" s="3"/>
      <c r="EQB21" s="3"/>
      <c r="EQC21" s="5"/>
      <c r="EQD21" s="2"/>
      <c r="EQE21" s="3"/>
      <c r="EQF21" s="2"/>
      <c r="EQG21" s="3"/>
      <c r="EQH21" s="2"/>
      <c r="EQI21" s="2"/>
      <c r="EQJ21" s="2"/>
      <c r="EQK21" s="3"/>
      <c r="EQL21" s="3"/>
      <c r="EQM21" s="3"/>
      <c r="EQN21" s="3"/>
      <c r="EQO21" s="5"/>
      <c r="EQP21" s="2"/>
      <c r="EQQ21" s="3"/>
      <c r="EQR21" s="2"/>
      <c r="EQS21" s="3"/>
      <c r="EQT21" s="2"/>
      <c r="EQU21" s="2"/>
      <c r="EQV21" s="2"/>
      <c r="EQW21" s="3"/>
      <c r="EQX21" s="3"/>
      <c r="EQY21" s="3"/>
      <c r="EQZ21" s="3"/>
      <c r="ERA21" s="5"/>
      <c r="ERB21" s="2"/>
      <c r="ERC21" s="3"/>
      <c r="ERD21" s="2"/>
      <c r="ERE21" s="3"/>
      <c r="ERF21" s="2"/>
      <c r="ERG21" s="2"/>
      <c r="ERH21" s="2"/>
      <c r="ERI21" s="3"/>
      <c r="ERJ21" s="3"/>
      <c r="ERK21" s="3"/>
      <c r="ERL21" s="3"/>
      <c r="ERM21" s="5"/>
      <c r="ERN21" s="2"/>
      <c r="ERO21" s="3"/>
      <c r="ERP21" s="2"/>
      <c r="ERQ21" s="3"/>
      <c r="ERR21" s="2"/>
      <c r="ERS21" s="2"/>
      <c r="ERT21" s="2"/>
      <c r="ERU21" s="3"/>
      <c r="ERV21" s="3"/>
      <c r="ERW21" s="3"/>
      <c r="ERX21" s="3"/>
      <c r="ERY21" s="5"/>
      <c r="ERZ21" s="2"/>
      <c r="ESA21" s="3"/>
      <c r="ESB21" s="2"/>
      <c r="ESC21" s="3"/>
      <c r="ESD21" s="2"/>
      <c r="ESE21" s="2"/>
      <c r="ESF21" s="2"/>
      <c r="ESG21" s="3"/>
      <c r="ESH21" s="3"/>
      <c r="ESI21" s="3"/>
      <c r="ESJ21" s="3"/>
      <c r="ESK21" s="5"/>
      <c r="ESL21" s="2"/>
      <c r="ESM21" s="3"/>
      <c r="ESN21" s="2"/>
      <c r="ESO21" s="3"/>
      <c r="ESP21" s="2"/>
      <c r="ESQ21" s="2"/>
      <c r="ESR21" s="2"/>
      <c r="ESS21" s="3"/>
      <c r="EST21" s="3"/>
      <c r="ESU21" s="3"/>
      <c r="ESV21" s="3"/>
      <c r="ESW21" s="5"/>
      <c r="ESX21" s="2"/>
      <c r="ESY21" s="3"/>
      <c r="ESZ21" s="2"/>
      <c r="ETA21" s="3"/>
      <c r="ETB21" s="2"/>
      <c r="ETC21" s="2"/>
      <c r="ETD21" s="2"/>
      <c r="ETE21" s="3"/>
      <c r="ETF21" s="3"/>
      <c r="ETG21" s="3"/>
      <c r="ETH21" s="3"/>
      <c r="ETI21" s="5"/>
      <c r="ETJ21" s="2"/>
      <c r="ETK21" s="3"/>
      <c r="ETL21" s="2"/>
      <c r="ETM21" s="3"/>
      <c r="ETN21" s="2"/>
      <c r="ETO21" s="2"/>
      <c r="ETP21" s="2"/>
      <c r="ETQ21" s="3"/>
      <c r="ETR21" s="3"/>
      <c r="ETS21" s="3"/>
      <c r="ETT21" s="3"/>
      <c r="ETU21" s="5"/>
      <c r="ETV21" s="2"/>
      <c r="ETW21" s="3"/>
      <c r="ETX21" s="2"/>
      <c r="ETY21" s="3"/>
      <c r="ETZ21" s="2"/>
      <c r="EUA21" s="2"/>
      <c r="EUB21" s="2"/>
      <c r="EUC21" s="3"/>
      <c r="EUD21" s="3"/>
      <c r="EUE21" s="3"/>
      <c r="EUF21" s="3"/>
      <c r="EUG21" s="5"/>
      <c r="EUH21" s="2"/>
      <c r="EUI21" s="3"/>
      <c r="EUJ21" s="2"/>
      <c r="EUK21" s="3"/>
      <c r="EUL21" s="2"/>
      <c r="EUM21" s="2"/>
      <c r="EUN21" s="2"/>
      <c r="EUO21" s="3"/>
      <c r="EUP21" s="3"/>
      <c r="EUQ21" s="3"/>
      <c r="EUR21" s="3"/>
      <c r="EUS21" s="5"/>
      <c r="EUT21" s="2"/>
      <c r="EUU21" s="3"/>
      <c r="EUV21" s="2"/>
      <c r="EUW21" s="3"/>
      <c r="EUX21" s="2"/>
      <c r="EUY21" s="2"/>
      <c r="EUZ21" s="2"/>
      <c r="EVA21" s="3"/>
      <c r="EVB21" s="3"/>
      <c r="EVC21" s="3"/>
      <c r="EVD21" s="3"/>
      <c r="EVE21" s="5"/>
      <c r="EVF21" s="2"/>
      <c r="EVG21" s="3"/>
      <c r="EVH21" s="2"/>
      <c r="EVI21" s="3"/>
      <c r="EVJ21" s="2"/>
      <c r="EVK21" s="2"/>
      <c r="EVL21" s="2"/>
      <c r="EVM21" s="3"/>
      <c r="EVN21" s="3"/>
      <c r="EVO21" s="3"/>
      <c r="EVP21" s="3"/>
      <c r="EVQ21" s="5"/>
      <c r="EVR21" s="2"/>
      <c r="EVS21" s="3"/>
      <c r="EVT21" s="2"/>
      <c r="EVU21" s="3"/>
      <c r="EVV21" s="2"/>
      <c r="EVW21" s="2"/>
      <c r="EVX21" s="2"/>
      <c r="EVY21" s="3"/>
      <c r="EVZ21" s="3"/>
      <c r="EWA21" s="3"/>
      <c r="EWB21" s="3"/>
      <c r="EWC21" s="5"/>
      <c r="EWD21" s="2"/>
      <c r="EWE21" s="3"/>
      <c r="EWF21" s="2"/>
      <c r="EWG21" s="3"/>
      <c r="EWH21" s="2"/>
      <c r="EWI21" s="2"/>
      <c r="EWJ21" s="2"/>
      <c r="EWK21" s="3"/>
      <c r="EWL21" s="3"/>
      <c r="EWM21" s="3"/>
      <c r="EWN21" s="3"/>
      <c r="EWO21" s="5"/>
      <c r="EWP21" s="2"/>
      <c r="EWQ21" s="3"/>
      <c r="EWR21" s="2"/>
      <c r="EWS21" s="3"/>
      <c r="EWT21" s="2"/>
      <c r="EWU21" s="2"/>
      <c r="EWV21" s="2"/>
      <c r="EWW21" s="3"/>
      <c r="EWX21" s="3"/>
      <c r="EWY21" s="3"/>
      <c r="EWZ21" s="3"/>
      <c r="EXA21" s="5"/>
      <c r="EXB21" s="2"/>
      <c r="EXC21" s="3"/>
      <c r="EXD21" s="2"/>
      <c r="EXE21" s="3"/>
      <c r="EXF21" s="2"/>
      <c r="EXG21" s="2"/>
      <c r="EXH21" s="2"/>
      <c r="EXI21" s="3"/>
      <c r="EXJ21" s="3"/>
      <c r="EXK21" s="3"/>
      <c r="EXL21" s="3"/>
      <c r="EXM21" s="5"/>
      <c r="EXN21" s="2"/>
      <c r="EXO21" s="3"/>
      <c r="EXP21" s="2"/>
      <c r="EXQ21" s="3"/>
      <c r="EXR21" s="2"/>
      <c r="EXS21" s="2"/>
      <c r="EXT21" s="2"/>
      <c r="EXU21" s="3"/>
      <c r="EXV21" s="3"/>
      <c r="EXW21" s="3"/>
      <c r="EXX21" s="3"/>
      <c r="EXY21" s="5"/>
      <c r="EXZ21" s="2"/>
      <c r="EYA21" s="3"/>
      <c r="EYB21" s="2"/>
      <c r="EYC21" s="3"/>
      <c r="EYD21" s="2"/>
      <c r="EYE21" s="2"/>
      <c r="EYF21" s="2"/>
      <c r="EYG21" s="3"/>
      <c r="EYH21" s="3"/>
      <c r="EYI21" s="3"/>
      <c r="EYJ21" s="3"/>
      <c r="EYK21" s="5"/>
      <c r="EYL21" s="2"/>
      <c r="EYM21" s="3"/>
      <c r="EYN21" s="2"/>
      <c r="EYO21" s="3"/>
      <c r="EYP21" s="2"/>
      <c r="EYQ21" s="2"/>
      <c r="EYR21" s="2"/>
      <c r="EYS21" s="3"/>
      <c r="EYT21" s="3"/>
      <c r="EYU21" s="3"/>
      <c r="EYV21" s="3"/>
      <c r="EYW21" s="5"/>
      <c r="EYX21" s="2"/>
      <c r="EYY21" s="3"/>
      <c r="EYZ21" s="2"/>
      <c r="EZA21" s="3"/>
      <c r="EZB21" s="2"/>
      <c r="EZC21" s="2"/>
      <c r="EZD21" s="2"/>
      <c r="EZE21" s="3"/>
      <c r="EZF21" s="3"/>
      <c r="EZG21" s="3"/>
      <c r="EZH21" s="3"/>
      <c r="EZI21" s="5"/>
      <c r="EZJ21" s="2"/>
      <c r="EZK21" s="3"/>
      <c r="EZL21" s="2"/>
      <c r="EZM21" s="3"/>
      <c r="EZN21" s="2"/>
      <c r="EZO21" s="2"/>
      <c r="EZP21" s="2"/>
      <c r="EZQ21" s="3"/>
      <c r="EZR21" s="3"/>
      <c r="EZS21" s="3"/>
      <c r="EZT21" s="3"/>
      <c r="EZU21" s="5"/>
      <c r="EZV21" s="2"/>
      <c r="EZW21" s="3"/>
      <c r="EZX21" s="2"/>
      <c r="EZY21" s="3"/>
      <c r="EZZ21" s="2"/>
      <c r="FAA21" s="2"/>
      <c r="FAB21" s="2"/>
      <c r="FAC21" s="3"/>
      <c r="FAD21" s="3"/>
      <c r="FAE21" s="3"/>
      <c r="FAF21" s="3"/>
      <c r="FAG21" s="5"/>
      <c r="FAH21" s="2"/>
      <c r="FAI21" s="3"/>
      <c r="FAJ21" s="2"/>
      <c r="FAK21" s="3"/>
      <c r="FAL21" s="2"/>
      <c r="FAM21" s="2"/>
      <c r="FAN21" s="2"/>
      <c r="FAO21" s="3"/>
      <c r="FAP21" s="3"/>
      <c r="FAQ21" s="3"/>
      <c r="FAR21" s="3"/>
      <c r="FAS21" s="5"/>
      <c r="FAT21" s="2"/>
      <c r="FAU21" s="3"/>
      <c r="FAV21" s="2"/>
      <c r="FAW21" s="3"/>
      <c r="FAX21" s="2"/>
      <c r="FAY21" s="2"/>
      <c r="FAZ21" s="2"/>
      <c r="FBA21" s="3"/>
      <c r="FBB21" s="3"/>
      <c r="FBC21" s="3"/>
      <c r="FBD21" s="3"/>
      <c r="FBE21" s="5"/>
      <c r="FBF21" s="2"/>
      <c r="FBG21" s="3"/>
      <c r="FBH21" s="2"/>
      <c r="FBI21" s="3"/>
      <c r="FBJ21" s="2"/>
      <c r="FBK21" s="2"/>
      <c r="FBL21" s="2"/>
      <c r="FBM21" s="3"/>
      <c r="FBN21" s="3"/>
      <c r="FBO21" s="3"/>
      <c r="FBP21" s="3"/>
      <c r="FBQ21" s="5"/>
      <c r="FBR21" s="2"/>
      <c r="FBS21" s="3"/>
      <c r="FBT21" s="2"/>
      <c r="FBU21" s="3"/>
      <c r="FBV21" s="2"/>
      <c r="FBW21" s="2"/>
      <c r="FBX21" s="2"/>
      <c r="FBY21" s="3"/>
      <c r="FBZ21" s="3"/>
      <c r="FCA21" s="3"/>
      <c r="FCB21" s="3"/>
      <c r="FCC21" s="5"/>
      <c r="FCD21" s="2"/>
      <c r="FCE21" s="3"/>
      <c r="FCF21" s="2"/>
      <c r="FCG21" s="3"/>
      <c r="FCH21" s="2"/>
      <c r="FCI21" s="2"/>
      <c r="FCJ21" s="2"/>
      <c r="FCK21" s="3"/>
      <c r="FCL21" s="3"/>
      <c r="FCM21" s="3"/>
      <c r="FCN21" s="3"/>
      <c r="FCO21" s="5"/>
      <c r="FCP21" s="2"/>
      <c r="FCQ21" s="3"/>
      <c r="FCR21" s="2"/>
      <c r="FCS21" s="3"/>
      <c r="FCT21" s="2"/>
      <c r="FCU21" s="2"/>
      <c r="FCV21" s="2"/>
      <c r="FCW21" s="3"/>
      <c r="FCX21" s="3"/>
      <c r="FCY21" s="3"/>
      <c r="FCZ21" s="3"/>
      <c r="FDA21" s="5"/>
      <c r="FDB21" s="2"/>
      <c r="FDC21" s="3"/>
      <c r="FDD21" s="2"/>
      <c r="FDE21" s="3"/>
      <c r="FDF21" s="2"/>
      <c r="FDG21" s="2"/>
      <c r="FDH21" s="2"/>
      <c r="FDI21" s="3"/>
      <c r="FDJ21" s="3"/>
      <c r="FDK21" s="3"/>
      <c r="FDL21" s="3"/>
      <c r="FDM21" s="5"/>
      <c r="FDN21" s="2"/>
      <c r="FDO21" s="3"/>
      <c r="FDP21" s="2"/>
      <c r="FDQ21" s="3"/>
      <c r="FDR21" s="2"/>
      <c r="FDS21" s="2"/>
      <c r="FDT21" s="2"/>
      <c r="FDU21" s="3"/>
      <c r="FDV21" s="3"/>
      <c r="FDW21" s="3"/>
      <c r="FDX21" s="3"/>
      <c r="FDY21" s="5"/>
      <c r="FDZ21" s="2"/>
      <c r="FEA21" s="3"/>
      <c r="FEB21" s="2"/>
      <c r="FEC21" s="3"/>
      <c r="FED21" s="2"/>
      <c r="FEE21" s="2"/>
      <c r="FEF21" s="2"/>
      <c r="FEG21" s="3"/>
      <c r="FEH21" s="3"/>
      <c r="FEI21" s="3"/>
      <c r="FEJ21" s="3"/>
      <c r="FEK21" s="5"/>
      <c r="FEL21" s="2"/>
      <c r="FEM21" s="3"/>
      <c r="FEN21" s="2"/>
      <c r="FEO21" s="3"/>
      <c r="FEP21" s="2"/>
      <c r="FEQ21" s="2"/>
      <c r="FER21" s="2"/>
      <c r="FES21" s="3"/>
      <c r="FET21" s="3"/>
      <c r="FEU21" s="3"/>
      <c r="FEV21" s="3"/>
      <c r="FEW21" s="5"/>
      <c r="FEX21" s="2"/>
      <c r="FEY21" s="3"/>
      <c r="FEZ21" s="2"/>
      <c r="FFA21" s="3"/>
      <c r="FFB21" s="2"/>
      <c r="FFC21" s="2"/>
      <c r="FFD21" s="2"/>
      <c r="FFE21" s="3"/>
      <c r="FFF21" s="3"/>
      <c r="FFG21" s="3"/>
      <c r="FFH21" s="3"/>
      <c r="FFI21" s="5"/>
      <c r="FFJ21" s="2"/>
      <c r="FFK21" s="3"/>
      <c r="FFL21" s="2"/>
      <c r="FFM21" s="3"/>
      <c r="FFN21" s="2"/>
      <c r="FFO21" s="2"/>
      <c r="FFP21" s="2"/>
      <c r="FFQ21" s="3"/>
      <c r="FFR21" s="3"/>
      <c r="FFS21" s="3"/>
      <c r="FFT21" s="3"/>
      <c r="FFU21" s="5"/>
      <c r="FFV21" s="2"/>
      <c r="FFW21" s="3"/>
      <c r="FFX21" s="2"/>
      <c r="FFY21" s="3"/>
      <c r="FFZ21" s="2"/>
      <c r="FGA21" s="2"/>
      <c r="FGB21" s="2"/>
      <c r="FGC21" s="3"/>
      <c r="FGD21" s="3"/>
      <c r="FGE21" s="3"/>
      <c r="FGF21" s="3"/>
      <c r="FGG21" s="5"/>
      <c r="FGH21" s="2"/>
      <c r="FGI21" s="3"/>
      <c r="FGJ21" s="2"/>
      <c r="FGK21" s="3"/>
      <c r="FGL21" s="2"/>
      <c r="FGM21" s="2"/>
      <c r="FGN21" s="2"/>
      <c r="FGO21" s="3"/>
      <c r="FGP21" s="3"/>
      <c r="FGQ21" s="3"/>
      <c r="FGR21" s="3"/>
      <c r="FGS21" s="5"/>
      <c r="FGT21" s="2"/>
      <c r="FGU21" s="3"/>
      <c r="FGV21" s="2"/>
      <c r="FGW21" s="3"/>
      <c r="FGX21" s="2"/>
      <c r="FGY21" s="2"/>
      <c r="FGZ21" s="2"/>
      <c r="FHA21" s="3"/>
      <c r="FHB21" s="3"/>
      <c r="FHC21" s="3"/>
      <c r="FHD21" s="3"/>
      <c r="FHE21" s="5"/>
      <c r="FHF21" s="2"/>
      <c r="FHG21" s="3"/>
      <c r="FHH21" s="2"/>
      <c r="FHI21" s="3"/>
      <c r="FHJ21" s="2"/>
      <c r="FHK21" s="2"/>
      <c r="FHL21" s="2"/>
      <c r="FHM21" s="3"/>
      <c r="FHN21" s="3"/>
      <c r="FHO21" s="3"/>
      <c r="FHP21" s="3"/>
      <c r="FHQ21" s="5"/>
      <c r="FHR21" s="2"/>
      <c r="FHS21" s="3"/>
      <c r="FHT21" s="2"/>
      <c r="FHU21" s="3"/>
      <c r="FHV21" s="2"/>
      <c r="FHW21" s="2"/>
      <c r="FHX21" s="2"/>
      <c r="FHY21" s="3"/>
      <c r="FHZ21" s="3"/>
      <c r="FIA21" s="3"/>
      <c r="FIB21" s="3"/>
      <c r="FIC21" s="5"/>
      <c r="FID21" s="2"/>
      <c r="FIE21" s="3"/>
      <c r="FIF21" s="2"/>
      <c r="FIG21" s="3"/>
      <c r="FIH21" s="2"/>
      <c r="FII21" s="2"/>
      <c r="FIJ21" s="2"/>
      <c r="FIK21" s="3"/>
      <c r="FIL21" s="3"/>
      <c r="FIM21" s="3"/>
      <c r="FIN21" s="3"/>
      <c r="FIO21" s="5"/>
      <c r="FIP21" s="2"/>
      <c r="FIQ21" s="3"/>
      <c r="FIR21" s="2"/>
      <c r="FIS21" s="3"/>
      <c r="FIT21" s="2"/>
      <c r="FIU21" s="2"/>
      <c r="FIV21" s="2"/>
      <c r="FIW21" s="3"/>
      <c r="FIX21" s="3"/>
      <c r="FIY21" s="3"/>
      <c r="FIZ21" s="3"/>
      <c r="FJA21" s="5"/>
      <c r="FJB21" s="2"/>
      <c r="FJC21" s="3"/>
      <c r="FJD21" s="2"/>
      <c r="FJE21" s="3"/>
      <c r="FJF21" s="2"/>
      <c r="FJG21" s="2"/>
      <c r="FJH21" s="2"/>
      <c r="FJI21" s="3"/>
      <c r="FJJ21" s="3"/>
      <c r="FJK21" s="3"/>
      <c r="FJL21" s="3"/>
      <c r="FJM21" s="5"/>
      <c r="FJN21" s="2"/>
      <c r="FJO21" s="3"/>
      <c r="FJP21" s="2"/>
      <c r="FJQ21" s="3"/>
      <c r="FJR21" s="2"/>
      <c r="FJS21" s="2"/>
      <c r="FJT21" s="2"/>
      <c r="FJU21" s="3"/>
      <c r="FJV21" s="3"/>
      <c r="FJW21" s="3"/>
      <c r="FJX21" s="3"/>
      <c r="FJY21" s="5"/>
      <c r="FJZ21" s="2"/>
      <c r="FKA21" s="3"/>
      <c r="FKB21" s="2"/>
      <c r="FKC21" s="3"/>
      <c r="FKD21" s="2"/>
      <c r="FKE21" s="2"/>
      <c r="FKF21" s="2"/>
      <c r="FKG21" s="3"/>
      <c r="FKH21" s="3"/>
      <c r="FKI21" s="3"/>
      <c r="FKJ21" s="3"/>
      <c r="FKK21" s="5"/>
      <c r="FKL21" s="2"/>
      <c r="FKM21" s="3"/>
      <c r="FKN21" s="2"/>
      <c r="FKO21" s="3"/>
      <c r="FKP21" s="2"/>
      <c r="FKQ21" s="2"/>
      <c r="FKR21" s="2"/>
      <c r="FKS21" s="3"/>
      <c r="FKT21" s="3"/>
      <c r="FKU21" s="3"/>
      <c r="FKV21" s="3"/>
      <c r="FKW21" s="5"/>
      <c r="FKX21" s="2"/>
      <c r="FKY21" s="3"/>
      <c r="FKZ21" s="2"/>
      <c r="FLA21" s="3"/>
      <c r="FLB21" s="2"/>
      <c r="FLC21" s="2"/>
      <c r="FLD21" s="2"/>
      <c r="FLE21" s="3"/>
      <c r="FLF21" s="3"/>
      <c r="FLG21" s="3"/>
      <c r="FLH21" s="3"/>
      <c r="FLI21" s="5"/>
      <c r="FLJ21" s="2"/>
      <c r="FLK21" s="3"/>
      <c r="FLL21" s="2"/>
      <c r="FLM21" s="3"/>
      <c r="FLN21" s="2"/>
      <c r="FLO21" s="2"/>
      <c r="FLP21" s="2"/>
      <c r="FLQ21" s="3"/>
      <c r="FLR21" s="3"/>
      <c r="FLS21" s="3"/>
      <c r="FLT21" s="3"/>
      <c r="FLU21" s="5"/>
      <c r="FLV21" s="2"/>
      <c r="FLW21" s="3"/>
      <c r="FLX21" s="2"/>
      <c r="FLY21" s="3"/>
      <c r="FLZ21" s="2"/>
      <c r="FMA21" s="2"/>
      <c r="FMB21" s="2"/>
      <c r="FMC21" s="3"/>
      <c r="FMD21" s="3"/>
      <c r="FME21" s="3"/>
      <c r="FMF21" s="3"/>
      <c r="FMG21" s="5"/>
      <c r="FMH21" s="2"/>
      <c r="FMI21" s="3"/>
      <c r="FMJ21" s="2"/>
      <c r="FMK21" s="3"/>
      <c r="FML21" s="2"/>
      <c r="FMM21" s="2"/>
      <c r="FMN21" s="2"/>
      <c r="FMO21" s="3"/>
      <c r="FMP21" s="3"/>
      <c r="FMQ21" s="3"/>
      <c r="FMR21" s="3"/>
      <c r="FMS21" s="5"/>
      <c r="FMT21" s="2"/>
      <c r="FMU21" s="3"/>
      <c r="FMV21" s="2"/>
      <c r="FMW21" s="3"/>
      <c r="FMX21" s="2"/>
      <c r="FMY21" s="2"/>
      <c r="FMZ21" s="2"/>
      <c r="FNA21" s="3"/>
      <c r="FNB21" s="3"/>
      <c r="FNC21" s="3"/>
      <c r="FND21" s="3"/>
      <c r="FNE21" s="5"/>
      <c r="FNF21" s="2"/>
      <c r="FNG21" s="3"/>
      <c r="FNH21" s="2"/>
      <c r="FNI21" s="3"/>
      <c r="FNJ21" s="2"/>
      <c r="FNK21" s="2"/>
      <c r="FNL21" s="2"/>
      <c r="FNM21" s="3"/>
      <c r="FNN21" s="3"/>
      <c r="FNO21" s="3"/>
      <c r="FNP21" s="3"/>
      <c r="FNQ21" s="5"/>
      <c r="FNR21" s="2"/>
      <c r="FNS21" s="3"/>
      <c r="FNT21" s="2"/>
      <c r="FNU21" s="3"/>
      <c r="FNV21" s="2"/>
      <c r="FNW21" s="2"/>
      <c r="FNX21" s="2"/>
      <c r="FNY21" s="3"/>
      <c r="FNZ21" s="3"/>
      <c r="FOA21" s="3"/>
      <c r="FOB21" s="3"/>
      <c r="FOC21" s="5"/>
      <c r="FOD21" s="2"/>
      <c r="FOE21" s="3"/>
      <c r="FOF21" s="2"/>
      <c r="FOG21" s="3"/>
      <c r="FOH21" s="2"/>
      <c r="FOI21" s="2"/>
      <c r="FOJ21" s="2"/>
      <c r="FOK21" s="3"/>
      <c r="FOL21" s="3"/>
      <c r="FOM21" s="3"/>
      <c r="FON21" s="3"/>
      <c r="FOO21" s="5"/>
      <c r="FOP21" s="2"/>
      <c r="FOQ21" s="3"/>
      <c r="FOR21" s="2"/>
      <c r="FOS21" s="3"/>
      <c r="FOT21" s="2"/>
      <c r="FOU21" s="2"/>
      <c r="FOV21" s="2"/>
      <c r="FOW21" s="3"/>
      <c r="FOX21" s="3"/>
      <c r="FOY21" s="3"/>
      <c r="FOZ21" s="3"/>
      <c r="FPA21" s="5"/>
      <c r="FPB21" s="2"/>
      <c r="FPC21" s="3"/>
      <c r="FPD21" s="2"/>
      <c r="FPE21" s="3"/>
      <c r="FPF21" s="2"/>
      <c r="FPG21" s="2"/>
      <c r="FPH21" s="2"/>
      <c r="FPI21" s="3"/>
      <c r="FPJ21" s="3"/>
      <c r="FPK21" s="3"/>
      <c r="FPL21" s="3"/>
      <c r="FPM21" s="5"/>
      <c r="FPN21" s="2"/>
      <c r="FPO21" s="3"/>
      <c r="FPP21" s="2"/>
      <c r="FPQ21" s="3"/>
      <c r="FPR21" s="2"/>
      <c r="FPS21" s="2"/>
      <c r="FPT21" s="2"/>
      <c r="FPU21" s="3"/>
      <c r="FPV21" s="3"/>
      <c r="FPW21" s="3"/>
      <c r="FPX21" s="3"/>
      <c r="FPY21" s="5"/>
      <c r="FPZ21" s="2"/>
      <c r="FQA21" s="3"/>
      <c r="FQB21" s="2"/>
      <c r="FQC21" s="3"/>
      <c r="FQD21" s="2"/>
      <c r="FQE21" s="2"/>
      <c r="FQF21" s="2"/>
      <c r="FQG21" s="3"/>
      <c r="FQH21" s="3"/>
      <c r="FQI21" s="3"/>
      <c r="FQJ21" s="3"/>
      <c r="FQK21" s="5"/>
      <c r="FQL21" s="2"/>
      <c r="FQM21" s="3"/>
      <c r="FQN21" s="2"/>
      <c r="FQO21" s="3"/>
      <c r="FQP21" s="2"/>
      <c r="FQQ21" s="2"/>
      <c r="FQR21" s="2"/>
      <c r="FQS21" s="3"/>
      <c r="FQT21" s="3"/>
      <c r="FQU21" s="3"/>
      <c r="FQV21" s="3"/>
      <c r="FQW21" s="5"/>
      <c r="FQX21" s="2"/>
      <c r="FQY21" s="3"/>
      <c r="FQZ21" s="2"/>
      <c r="FRA21" s="3"/>
      <c r="FRB21" s="2"/>
      <c r="FRC21" s="2"/>
      <c r="FRD21" s="2"/>
      <c r="FRE21" s="3"/>
      <c r="FRF21" s="3"/>
      <c r="FRG21" s="3"/>
      <c r="FRH21" s="3"/>
      <c r="FRI21" s="5"/>
      <c r="FRJ21" s="2"/>
      <c r="FRK21" s="3"/>
      <c r="FRL21" s="2"/>
      <c r="FRM21" s="3"/>
      <c r="FRN21" s="2"/>
      <c r="FRO21" s="2"/>
      <c r="FRP21" s="2"/>
      <c r="FRQ21" s="3"/>
      <c r="FRR21" s="3"/>
      <c r="FRS21" s="3"/>
      <c r="FRT21" s="3"/>
      <c r="FRU21" s="5"/>
      <c r="FRV21" s="2"/>
      <c r="FRW21" s="3"/>
      <c r="FRX21" s="2"/>
      <c r="FRY21" s="3"/>
      <c r="FRZ21" s="2"/>
      <c r="FSA21" s="2"/>
      <c r="FSB21" s="2"/>
      <c r="FSC21" s="3"/>
      <c r="FSD21" s="3"/>
      <c r="FSE21" s="3"/>
      <c r="FSF21" s="3"/>
      <c r="FSG21" s="5"/>
      <c r="FSH21" s="2"/>
      <c r="FSI21" s="3"/>
      <c r="FSJ21" s="2"/>
      <c r="FSK21" s="3"/>
      <c r="FSL21" s="2"/>
      <c r="FSM21" s="2"/>
      <c r="FSN21" s="2"/>
      <c r="FSO21" s="3"/>
      <c r="FSP21" s="3"/>
      <c r="FSQ21" s="3"/>
      <c r="FSR21" s="3"/>
      <c r="FSS21" s="5"/>
      <c r="FST21" s="2"/>
      <c r="FSU21" s="3"/>
      <c r="FSV21" s="2"/>
      <c r="FSW21" s="3"/>
      <c r="FSX21" s="2"/>
      <c r="FSY21" s="2"/>
      <c r="FSZ21" s="2"/>
      <c r="FTA21" s="3"/>
      <c r="FTB21" s="3"/>
      <c r="FTC21" s="3"/>
      <c r="FTD21" s="3"/>
      <c r="FTE21" s="5"/>
      <c r="FTF21" s="2"/>
      <c r="FTG21" s="3"/>
      <c r="FTH21" s="2"/>
      <c r="FTI21" s="3"/>
      <c r="FTJ21" s="2"/>
      <c r="FTK21" s="2"/>
      <c r="FTL21" s="2"/>
      <c r="FTM21" s="3"/>
      <c r="FTN21" s="3"/>
      <c r="FTO21" s="3"/>
      <c r="FTP21" s="3"/>
      <c r="FTQ21" s="5"/>
      <c r="FTR21" s="2"/>
      <c r="FTS21" s="3"/>
      <c r="FTT21" s="2"/>
      <c r="FTU21" s="3"/>
      <c r="FTV21" s="2"/>
      <c r="FTW21" s="2"/>
      <c r="FTX21" s="2"/>
      <c r="FTY21" s="3"/>
      <c r="FTZ21" s="3"/>
      <c r="FUA21" s="3"/>
      <c r="FUB21" s="3"/>
      <c r="FUC21" s="5"/>
      <c r="FUD21" s="2"/>
      <c r="FUE21" s="3"/>
      <c r="FUF21" s="2"/>
      <c r="FUG21" s="3"/>
      <c r="FUH21" s="2"/>
      <c r="FUI21" s="2"/>
      <c r="FUJ21" s="2"/>
      <c r="FUK21" s="3"/>
      <c r="FUL21" s="3"/>
      <c r="FUM21" s="3"/>
      <c r="FUN21" s="3"/>
      <c r="FUO21" s="5"/>
      <c r="FUP21" s="2"/>
      <c r="FUQ21" s="3"/>
      <c r="FUR21" s="2"/>
      <c r="FUS21" s="3"/>
      <c r="FUT21" s="2"/>
      <c r="FUU21" s="2"/>
      <c r="FUV21" s="2"/>
      <c r="FUW21" s="3"/>
      <c r="FUX21" s="3"/>
      <c r="FUY21" s="3"/>
      <c r="FUZ21" s="3"/>
      <c r="FVA21" s="5"/>
      <c r="FVB21" s="2"/>
      <c r="FVC21" s="3"/>
      <c r="FVD21" s="2"/>
      <c r="FVE21" s="3"/>
      <c r="FVF21" s="2"/>
      <c r="FVG21" s="2"/>
      <c r="FVH21" s="2"/>
      <c r="FVI21" s="3"/>
      <c r="FVJ21" s="3"/>
      <c r="FVK21" s="3"/>
      <c r="FVL21" s="3"/>
      <c r="FVM21" s="5"/>
      <c r="FVN21" s="2"/>
      <c r="FVO21" s="3"/>
      <c r="FVP21" s="2"/>
      <c r="FVQ21" s="3"/>
      <c r="FVR21" s="2"/>
      <c r="FVS21" s="2"/>
      <c r="FVT21" s="2"/>
      <c r="FVU21" s="3"/>
      <c r="FVV21" s="3"/>
      <c r="FVW21" s="3"/>
      <c r="FVX21" s="3"/>
      <c r="FVY21" s="5"/>
      <c r="FVZ21" s="2"/>
      <c r="FWA21" s="3"/>
      <c r="FWB21" s="2"/>
      <c r="FWC21" s="3"/>
      <c r="FWD21" s="2"/>
      <c r="FWE21" s="2"/>
      <c r="FWF21" s="2"/>
      <c r="FWG21" s="3"/>
      <c r="FWH21" s="3"/>
      <c r="FWI21" s="3"/>
      <c r="FWJ21" s="3"/>
      <c r="FWK21" s="5"/>
      <c r="FWL21" s="2"/>
      <c r="FWM21" s="3"/>
      <c r="FWN21" s="2"/>
      <c r="FWO21" s="3"/>
      <c r="FWP21" s="2"/>
      <c r="FWQ21" s="2"/>
      <c r="FWR21" s="2"/>
      <c r="FWS21" s="3"/>
      <c r="FWT21" s="3"/>
      <c r="FWU21" s="3"/>
      <c r="FWV21" s="3"/>
      <c r="FWW21" s="5"/>
      <c r="FWX21" s="2"/>
      <c r="FWY21" s="3"/>
      <c r="FWZ21" s="2"/>
      <c r="FXA21" s="3"/>
      <c r="FXB21" s="2"/>
      <c r="FXC21" s="2"/>
      <c r="FXD21" s="2"/>
      <c r="FXE21" s="3"/>
      <c r="FXF21" s="3"/>
      <c r="FXG21" s="3"/>
      <c r="FXH21" s="3"/>
      <c r="FXI21" s="5"/>
      <c r="FXJ21" s="2"/>
      <c r="FXK21" s="3"/>
      <c r="FXL21" s="2"/>
      <c r="FXM21" s="3"/>
      <c r="FXN21" s="2"/>
      <c r="FXO21" s="2"/>
      <c r="FXP21" s="2"/>
      <c r="FXQ21" s="3"/>
      <c r="FXR21" s="3"/>
      <c r="FXS21" s="3"/>
      <c r="FXT21" s="3"/>
      <c r="FXU21" s="5"/>
      <c r="FXV21" s="2"/>
      <c r="FXW21" s="3"/>
      <c r="FXX21" s="2"/>
      <c r="FXY21" s="3"/>
      <c r="FXZ21" s="2"/>
      <c r="FYA21" s="2"/>
      <c r="FYB21" s="2"/>
      <c r="FYC21" s="3"/>
      <c r="FYD21" s="3"/>
      <c r="FYE21" s="3"/>
      <c r="FYF21" s="3"/>
      <c r="FYG21" s="5"/>
      <c r="FYH21" s="2"/>
      <c r="FYI21" s="3"/>
      <c r="FYJ21" s="2"/>
      <c r="FYK21" s="3"/>
      <c r="FYL21" s="2"/>
      <c r="FYM21" s="2"/>
      <c r="FYN21" s="2"/>
      <c r="FYO21" s="3"/>
      <c r="FYP21" s="3"/>
      <c r="FYQ21" s="3"/>
      <c r="FYR21" s="3"/>
      <c r="FYS21" s="5"/>
      <c r="FYT21" s="2"/>
      <c r="FYU21" s="3"/>
      <c r="FYV21" s="2"/>
      <c r="FYW21" s="3"/>
      <c r="FYX21" s="2"/>
      <c r="FYY21" s="2"/>
      <c r="FYZ21" s="2"/>
      <c r="FZA21" s="3"/>
      <c r="FZB21" s="3"/>
      <c r="FZC21" s="3"/>
      <c r="FZD21" s="3"/>
      <c r="FZE21" s="5"/>
      <c r="FZF21" s="2"/>
      <c r="FZG21" s="3"/>
      <c r="FZH21" s="2"/>
      <c r="FZI21" s="3"/>
      <c r="FZJ21" s="2"/>
      <c r="FZK21" s="2"/>
      <c r="FZL21" s="2"/>
      <c r="FZM21" s="3"/>
      <c r="FZN21" s="3"/>
      <c r="FZO21" s="3"/>
      <c r="FZP21" s="3"/>
      <c r="FZQ21" s="5"/>
      <c r="FZR21" s="2"/>
      <c r="FZS21" s="3"/>
      <c r="FZT21" s="2"/>
      <c r="FZU21" s="3"/>
      <c r="FZV21" s="2"/>
      <c r="FZW21" s="2"/>
      <c r="FZX21" s="2"/>
      <c r="FZY21" s="3"/>
      <c r="FZZ21" s="3"/>
      <c r="GAA21" s="3"/>
      <c r="GAB21" s="3"/>
      <c r="GAC21" s="5"/>
      <c r="GAD21" s="2"/>
      <c r="GAE21" s="3"/>
      <c r="GAF21" s="2"/>
      <c r="GAG21" s="3"/>
      <c r="GAH21" s="2"/>
      <c r="GAI21" s="2"/>
      <c r="GAJ21" s="2"/>
      <c r="GAK21" s="3"/>
      <c r="GAL21" s="3"/>
      <c r="GAM21" s="3"/>
      <c r="GAN21" s="3"/>
      <c r="GAO21" s="5"/>
      <c r="GAP21" s="2"/>
      <c r="GAQ21" s="3"/>
      <c r="GAR21" s="2"/>
      <c r="GAS21" s="3"/>
      <c r="GAT21" s="2"/>
      <c r="GAU21" s="2"/>
      <c r="GAV21" s="2"/>
      <c r="GAW21" s="3"/>
      <c r="GAX21" s="3"/>
      <c r="GAY21" s="3"/>
      <c r="GAZ21" s="3"/>
      <c r="GBA21" s="5"/>
      <c r="GBB21" s="2"/>
      <c r="GBC21" s="3"/>
      <c r="GBD21" s="2"/>
      <c r="GBE21" s="3"/>
      <c r="GBF21" s="2"/>
      <c r="GBG21" s="2"/>
      <c r="GBH21" s="2"/>
      <c r="GBI21" s="3"/>
      <c r="GBJ21" s="3"/>
      <c r="GBK21" s="3"/>
      <c r="GBL21" s="3"/>
      <c r="GBM21" s="5"/>
      <c r="GBN21" s="2"/>
      <c r="GBO21" s="3"/>
      <c r="GBP21" s="2"/>
      <c r="GBQ21" s="3"/>
      <c r="GBR21" s="2"/>
      <c r="GBS21" s="2"/>
      <c r="GBT21" s="2"/>
      <c r="GBU21" s="3"/>
      <c r="GBV21" s="3"/>
      <c r="GBW21" s="3"/>
      <c r="GBX21" s="3"/>
      <c r="GBY21" s="5"/>
      <c r="GBZ21" s="2"/>
      <c r="GCA21" s="3"/>
      <c r="GCB21" s="2"/>
      <c r="GCC21" s="3"/>
      <c r="GCD21" s="2"/>
      <c r="GCE21" s="2"/>
      <c r="GCF21" s="2"/>
      <c r="GCG21" s="3"/>
      <c r="GCH21" s="3"/>
      <c r="GCI21" s="3"/>
      <c r="GCJ21" s="3"/>
      <c r="GCK21" s="5"/>
      <c r="GCL21" s="2"/>
      <c r="GCM21" s="3"/>
      <c r="GCN21" s="2"/>
      <c r="GCO21" s="3"/>
      <c r="GCP21" s="2"/>
      <c r="GCQ21" s="2"/>
      <c r="GCR21" s="2"/>
      <c r="GCS21" s="3"/>
      <c r="GCT21" s="3"/>
      <c r="GCU21" s="3"/>
      <c r="GCV21" s="3"/>
      <c r="GCW21" s="5"/>
      <c r="GCX21" s="2"/>
      <c r="GCY21" s="3"/>
      <c r="GCZ21" s="2"/>
      <c r="GDA21" s="3"/>
      <c r="GDB21" s="2"/>
      <c r="GDC21" s="2"/>
      <c r="GDD21" s="2"/>
      <c r="GDE21" s="3"/>
      <c r="GDF21" s="3"/>
      <c r="GDG21" s="3"/>
      <c r="GDH21" s="3"/>
      <c r="GDI21" s="5"/>
      <c r="GDJ21" s="2"/>
      <c r="GDK21" s="3"/>
      <c r="GDL21" s="2"/>
      <c r="GDM21" s="3"/>
      <c r="GDN21" s="2"/>
      <c r="GDO21" s="2"/>
      <c r="GDP21" s="2"/>
      <c r="GDQ21" s="3"/>
      <c r="GDR21" s="3"/>
      <c r="GDS21" s="3"/>
      <c r="GDT21" s="3"/>
      <c r="GDU21" s="5"/>
      <c r="GDV21" s="2"/>
      <c r="GDW21" s="3"/>
      <c r="GDX21" s="2"/>
      <c r="GDY21" s="3"/>
      <c r="GDZ21" s="2"/>
      <c r="GEA21" s="2"/>
      <c r="GEB21" s="2"/>
      <c r="GEC21" s="3"/>
      <c r="GED21" s="3"/>
      <c r="GEE21" s="3"/>
      <c r="GEF21" s="3"/>
      <c r="GEG21" s="5"/>
      <c r="GEH21" s="2"/>
      <c r="GEI21" s="3"/>
      <c r="GEJ21" s="2"/>
      <c r="GEK21" s="3"/>
      <c r="GEL21" s="2"/>
      <c r="GEM21" s="2"/>
      <c r="GEN21" s="2"/>
      <c r="GEO21" s="3"/>
      <c r="GEP21" s="3"/>
      <c r="GEQ21" s="3"/>
      <c r="GER21" s="3"/>
      <c r="GES21" s="5"/>
      <c r="GET21" s="2"/>
      <c r="GEU21" s="3"/>
      <c r="GEV21" s="2"/>
      <c r="GEW21" s="3"/>
      <c r="GEX21" s="2"/>
      <c r="GEY21" s="2"/>
      <c r="GEZ21" s="2"/>
      <c r="GFA21" s="3"/>
      <c r="GFB21" s="3"/>
      <c r="GFC21" s="3"/>
      <c r="GFD21" s="3"/>
      <c r="GFE21" s="5"/>
      <c r="GFF21" s="2"/>
      <c r="GFG21" s="3"/>
      <c r="GFH21" s="2"/>
      <c r="GFI21" s="3"/>
      <c r="GFJ21" s="2"/>
      <c r="GFK21" s="2"/>
      <c r="GFL21" s="2"/>
      <c r="GFM21" s="3"/>
      <c r="GFN21" s="3"/>
      <c r="GFO21" s="3"/>
      <c r="GFP21" s="3"/>
      <c r="GFQ21" s="5"/>
      <c r="GFR21" s="2"/>
      <c r="GFS21" s="3"/>
      <c r="GFT21" s="2"/>
      <c r="GFU21" s="3"/>
      <c r="GFV21" s="2"/>
      <c r="GFW21" s="2"/>
      <c r="GFX21" s="2"/>
      <c r="GFY21" s="3"/>
      <c r="GFZ21" s="3"/>
      <c r="GGA21" s="3"/>
      <c r="GGB21" s="3"/>
      <c r="GGC21" s="5"/>
      <c r="GGD21" s="2"/>
      <c r="GGE21" s="3"/>
      <c r="GGF21" s="2"/>
      <c r="GGG21" s="3"/>
      <c r="GGH21" s="2"/>
      <c r="GGI21" s="2"/>
      <c r="GGJ21" s="2"/>
      <c r="GGK21" s="3"/>
      <c r="GGL21" s="3"/>
      <c r="GGM21" s="3"/>
      <c r="GGN21" s="3"/>
      <c r="GGO21" s="5"/>
      <c r="GGP21" s="2"/>
      <c r="GGQ21" s="3"/>
      <c r="GGR21" s="2"/>
      <c r="GGS21" s="3"/>
      <c r="GGT21" s="2"/>
      <c r="GGU21" s="2"/>
      <c r="GGV21" s="2"/>
      <c r="GGW21" s="3"/>
      <c r="GGX21" s="3"/>
      <c r="GGY21" s="3"/>
      <c r="GGZ21" s="3"/>
      <c r="GHA21" s="5"/>
      <c r="GHB21" s="2"/>
      <c r="GHC21" s="3"/>
      <c r="GHD21" s="2"/>
      <c r="GHE21" s="3"/>
      <c r="GHF21" s="2"/>
      <c r="GHG21" s="2"/>
      <c r="GHH21" s="2"/>
      <c r="GHI21" s="3"/>
      <c r="GHJ21" s="3"/>
      <c r="GHK21" s="3"/>
      <c r="GHL21" s="3"/>
      <c r="GHM21" s="5"/>
      <c r="GHN21" s="2"/>
      <c r="GHO21" s="3"/>
      <c r="GHP21" s="2"/>
      <c r="GHQ21" s="3"/>
      <c r="GHR21" s="2"/>
      <c r="GHS21" s="2"/>
      <c r="GHT21" s="2"/>
      <c r="GHU21" s="3"/>
      <c r="GHV21" s="3"/>
      <c r="GHW21" s="3"/>
      <c r="GHX21" s="3"/>
      <c r="GHY21" s="5"/>
      <c r="GHZ21" s="2"/>
      <c r="GIA21" s="3"/>
      <c r="GIB21" s="2"/>
      <c r="GIC21" s="3"/>
      <c r="GID21" s="2"/>
      <c r="GIE21" s="2"/>
      <c r="GIF21" s="2"/>
      <c r="GIG21" s="3"/>
      <c r="GIH21" s="3"/>
      <c r="GII21" s="3"/>
      <c r="GIJ21" s="3"/>
      <c r="GIK21" s="5"/>
      <c r="GIL21" s="2"/>
      <c r="GIM21" s="3"/>
      <c r="GIN21" s="2"/>
      <c r="GIO21" s="3"/>
      <c r="GIP21" s="2"/>
      <c r="GIQ21" s="2"/>
      <c r="GIR21" s="2"/>
      <c r="GIS21" s="3"/>
      <c r="GIT21" s="3"/>
      <c r="GIU21" s="3"/>
      <c r="GIV21" s="3"/>
      <c r="GIW21" s="5"/>
      <c r="GIX21" s="2"/>
      <c r="GIY21" s="3"/>
      <c r="GIZ21" s="2"/>
      <c r="GJA21" s="3"/>
      <c r="GJB21" s="2"/>
      <c r="GJC21" s="2"/>
      <c r="GJD21" s="2"/>
      <c r="GJE21" s="3"/>
      <c r="GJF21" s="3"/>
      <c r="GJG21" s="3"/>
      <c r="GJH21" s="3"/>
      <c r="GJI21" s="5"/>
      <c r="GJJ21" s="2"/>
      <c r="GJK21" s="3"/>
      <c r="GJL21" s="2"/>
      <c r="GJM21" s="3"/>
      <c r="GJN21" s="2"/>
      <c r="GJO21" s="2"/>
      <c r="GJP21" s="2"/>
      <c r="GJQ21" s="3"/>
      <c r="GJR21" s="3"/>
      <c r="GJS21" s="3"/>
      <c r="GJT21" s="3"/>
      <c r="GJU21" s="5"/>
      <c r="GJV21" s="2"/>
      <c r="GJW21" s="3"/>
      <c r="GJX21" s="2"/>
      <c r="GJY21" s="3"/>
      <c r="GJZ21" s="2"/>
      <c r="GKA21" s="2"/>
      <c r="GKB21" s="2"/>
      <c r="GKC21" s="3"/>
      <c r="GKD21" s="3"/>
      <c r="GKE21" s="3"/>
      <c r="GKF21" s="3"/>
      <c r="GKG21" s="5"/>
      <c r="GKH21" s="2"/>
      <c r="GKI21" s="3"/>
      <c r="GKJ21" s="2"/>
      <c r="GKK21" s="3"/>
      <c r="GKL21" s="2"/>
      <c r="GKM21" s="2"/>
      <c r="GKN21" s="2"/>
      <c r="GKO21" s="3"/>
      <c r="GKP21" s="3"/>
      <c r="GKQ21" s="3"/>
      <c r="GKR21" s="3"/>
      <c r="GKS21" s="5"/>
      <c r="GKT21" s="2"/>
      <c r="GKU21" s="3"/>
      <c r="GKV21" s="2"/>
      <c r="GKW21" s="3"/>
      <c r="GKX21" s="2"/>
      <c r="GKY21" s="2"/>
      <c r="GKZ21" s="2"/>
      <c r="GLA21" s="3"/>
      <c r="GLB21" s="3"/>
      <c r="GLC21" s="3"/>
      <c r="GLD21" s="3"/>
      <c r="GLE21" s="5"/>
      <c r="GLF21" s="2"/>
      <c r="GLG21" s="3"/>
      <c r="GLH21" s="2"/>
      <c r="GLI21" s="3"/>
      <c r="GLJ21" s="2"/>
      <c r="GLK21" s="2"/>
      <c r="GLL21" s="2"/>
      <c r="GLM21" s="3"/>
      <c r="GLN21" s="3"/>
      <c r="GLO21" s="3"/>
      <c r="GLP21" s="3"/>
      <c r="GLQ21" s="5"/>
      <c r="GLR21" s="2"/>
      <c r="GLS21" s="3"/>
      <c r="GLT21" s="2"/>
      <c r="GLU21" s="3"/>
      <c r="GLV21" s="2"/>
      <c r="GLW21" s="2"/>
      <c r="GLX21" s="2"/>
      <c r="GLY21" s="3"/>
      <c r="GLZ21" s="3"/>
      <c r="GMA21" s="3"/>
      <c r="GMB21" s="3"/>
      <c r="GMC21" s="5"/>
      <c r="GMD21" s="2"/>
      <c r="GME21" s="3"/>
      <c r="GMF21" s="2"/>
      <c r="GMG21" s="3"/>
      <c r="GMH21" s="2"/>
      <c r="GMI21" s="2"/>
      <c r="GMJ21" s="2"/>
      <c r="GMK21" s="3"/>
      <c r="GML21" s="3"/>
      <c r="GMM21" s="3"/>
      <c r="GMN21" s="3"/>
      <c r="GMO21" s="5"/>
      <c r="GMP21" s="2"/>
      <c r="GMQ21" s="3"/>
      <c r="GMR21" s="2"/>
      <c r="GMS21" s="3"/>
      <c r="GMT21" s="2"/>
      <c r="GMU21" s="2"/>
      <c r="GMV21" s="2"/>
      <c r="GMW21" s="3"/>
      <c r="GMX21" s="3"/>
      <c r="GMY21" s="3"/>
      <c r="GMZ21" s="3"/>
      <c r="GNA21" s="5"/>
      <c r="GNB21" s="2"/>
      <c r="GNC21" s="3"/>
      <c r="GND21" s="2"/>
      <c r="GNE21" s="3"/>
      <c r="GNF21" s="2"/>
      <c r="GNG21" s="2"/>
      <c r="GNH21" s="2"/>
      <c r="GNI21" s="3"/>
      <c r="GNJ21" s="3"/>
      <c r="GNK21" s="3"/>
      <c r="GNL21" s="3"/>
      <c r="GNM21" s="5"/>
      <c r="GNN21" s="2"/>
      <c r="GNO21" s="3"/>
      <c r="GNP21" s="2"/>
      <c r="GNQ21" s="3"/>
      <c r="GNR21" s="2"/>
      <c r="GNS21" s="2"/>
      <c r="GNT21" s="2"/>
      <c r="GNU21" s="3"/>
      <c r="GNV21" s="3"/>
      <c r="GNW21" s="3"/>
      <c r="GNX21" s="3"/>
      <c r="GNY21" s="5"/>
      <c r="GNZ21" s="2"/>
      <c r="GOA21" s="3"/>
      <c r="GOB21" s="2"/>
      <c r="GOC21" s="3"/>
      <c r="GOD21" s="2"/>
      <c r="GOE21" s="2"/>
      <c r="GOF21" s="2"/>
      <c r="GOG21" s="3"/>
      <c r="GOH21" s="3"/>
      <c r="GOI21" s="3"/>
      <c r="GOJ21" s="3"/>
      <c r="GOK21" s="5"/>
      <c r="GOL21" s="2"/>
      <c r="GOM21" s="3"/>
      <c r="GON21" s="2"/>
      <c r="GOO21" s="3"/>
      <c r="GOP21" s="2"/>
      <c r="GOQ21" s="2"/>
      <c r="GOR21" s="2"/>
      <c r="GOS21" s="3"/>
      <c r="GOT21" s="3"/>
      <c r="GOU21" s="3"/>
      <c r="GOV21" s="3"/>
      <c r="GOW21" s="5"/>
      <c r="GOX21" s="2"/>
      <c r="GOY21" s="3"/>
      <c r="GOZ21" s="2"/>
      <c r="GPA21" s="3"/>
      <c r="GPB21" s="2"/>
      <c r="GPC21" s="2"/>
      <c r="GPD21" s="2"/>
      <c r="GPE21" s="3"/>
      <c r="GPF21" s="3"/>
      <c r="GPG21" s="3"/>
      <c r="GPH21" s="3"/>
      <c r="GPI21" s="5"/>
      <c r="GPJ21" s="2"/>
      <c r="GPK21" s="3"/>
      <c r="GPL21" s="2"/>
      <c r="GPM21" s="3"/>
      <c r="GPN21" s="2"/>
      <c r="GPO21" s="2"/>
      <c r="GPP21" s="2"/>
      <c r="GPQ21" s="3"/>
      <c r="GPR21" s="3"/>
      <c r="GPS21" s="3"/>
      <c r="GPT21" s="3"/>
      <c r="GPU21" s="5"/>
      <c r="GPV21" s="2"/>
      <c r="GPW21" s="3"/>
      <c r="GPX21" s="2"/>
      <c r="GPY21" s="3"/>
      <c r="GPZ21" s="2"/>
      <c r="GQA21" s="2"/>
      <c r="GQB21" s="2"/>
      <c r="GQC21" s="3"/>
      <c r="GQD21" s="3"/>
      <c r="GQE21" s="3"/>
      <c r="GQF21" s="3"/>
      <c r="GQG21" s="5"/>
      <c r="GQH21" s="2"/>
      <c r="GQI21" s="3"/>
      <c r="GQJ21" s="2"/>
      <c r="GQK21" s="3"/>
      <c r="GQL21" s="2"/>
      <c r="GQM21" s="2"/>
      <c r="GQN21" s="2"/>
      <c r="GQO21" s="3"/>
      <c r="GQP21" s="3"/>
      <c r="GQQ21" s="3"/>
      <c r="GQR21" s="3"/>
      <c r="GQS21" s="5"/>
      <c r="GQT21" s="2"/>
      <c r="GQU21" s="3"/>
      <c r="GQV21" s="2"/>
      <c r="GQW21" s="3"/>
      <c r="GQX21" s="2"/>
      <c r="GQY21" s="2"/>
      <c r="GQZ21" s="2"/>
      <c r="GRA21" s="3"/>
      <c r="GRB21" s="3"/>
      <c r="GRC21" s="3"/>
      <c r="GRD21" s="3"/>
      <c r="GRE21" s="5"/>
      <c r="GRF21" s="2"/>
      <c r="GRG21" s="3"/>
      <c r="GRH21" s="2"/>
      <c r="GRI21" s="3"/>
      <c r="GRJ21" s="2"/>
      <c r="GRK21" s="2"/>
      <c r="GRL21" s="2"/>
      <c r="GRM21" s="3"/>
      <c r="GRN21" s="3"/>
      <c r="GRO21" s="3"/>
      <c r="GRP21" s="3"/>
      <c r="GRQ21" s="5"/>
      <c r="GRR21" s="2"/>
      <c r="GRS21" s="3"/>
      <c r="GRT21" s="2"/>
      <c r="GRU21" s="3"/>
      <c r="GRV21" s="2"/>
      <c r="GRW21" s="2"/>
      <c r="GRX21" s="2"/>
      <c r="GRY21" s="3"/>
      <c r="GRZ21" s="3"/>
      <c r="GSA21" s="3"/>
      <c r="GSB21" s="3"/>
      <c r="GSC21" s="5"/>
      <c r="GSD21" s="2"/>
      <c r="GSE21" s="3"/>
      <c r="GSF21" s="2"/>
      <c r="GSG21" s="3"/>
      <c r="GSH21" s="2"/>
      <c r="GSI21" s="2"/>
      <c r="GSJ21" s="2"/>
      <c r="GSK21" s="3"/>
      <c r="GSL21" s="3"/>
      <c r="GSM21" s="3"/>
      <c r="GSN21" s="3"/>
      <c r="GSO21" s="5"/>
      <c r="GSP21" s="2"/>
      <c r="GSQ21" s="3"/>
      <c r="GSR21" s="2"/>
      <c r="GSS21" s="3"/>
      <c r="GST21" s="2"/>
      <c r="GSU21" s="2"/>
      <c r="GSV21" s="2"/>
      <c r="GSW21" s="3"/>
      <c r="GSX21" s="3"/>
      <c r="GSY21" s="3"/>
      <c r="GSZ21" s="3"/>
      <c r="GTA21" s="5"/>
      <c r="GTB21" s="2"/>
      <c r="GTC21" s="3"/>
      <c r="GTD21" s="2"/>
      <c r="GTE21" s="3"/>
      <c r="GTF21" s="2"/>
      <c r="GTG21" s="2"/>
      <c r="GTH21" s="2"/>
      <c r="GTI21" s="3"/>
      <c r="GTJ21" s="3"/>
      <c r="GTK21" s="3"/>
      <c r="GTL21" s="3"/>
      <c r="GTM21" s="5"/>
      <c r="GTN21" s="2"/>
      <c r="GTO21" s="3"/>
      <c r="GTP21" s="2"/>
      <c r="GTQ21" s="3"/>
      <c r="GTR21" s="2"/>
      <c r="GTS21" s="2"/>
      <c r="GTT21" s="2"/>
      <c r="GTU21" s="3"/>
      <c r="GTV21" s="3"/>
      <c r="GTW21" s="3"/>
      <c r="GTX21" s="3"/>
      <c r="GTY21" s="5"/>
      <c r="GTZ21" s="2"/>
      <c r="GUA21" s="3"/>
      <c r="GUB21" s="2"/>
      <c r="GUC21" s="3"/>
      <c r="GUD21" s="2"/>
      <c r="GUE21" s="2"/>
      <c r="GUF21" s="2"/>
      <c r="GUG21" s="3"/>
      <c r="GUH21" s="3"/>
      <c r="GUI21" s="3"/>
      <c r="GUJ21" s="3"/>
      <c r="GUK21" s="5"/>
      <c r="GUL21" s="2"/>
      <c r="GUM21" s="3"/>
      <c r="GUN21" s="2"/>
      <c r="GUO21" s="3"/>
      <c r="GUP21" s="2"/>
      <c r="GUQ21" s="2"/>
      <c r="GUR21" s="2"/>
      <c r="GUS21" s="3"/>
      <c r="GUT21" s="3"/>
      <c r="GUU21" s="3"/>
      <c r="GUV21" s="3"/>
      <c r="GUW21" s="5"/>
      <c r="GUX21" s="2"/>
      <c r="GUY21" s="3"/>
      <c r="GUZ21" s="2"/>
      <c r="GVA21" s="3"/>
      <c r="GVB21" s="2"/>
      <c r="GVC21" s="2"/>
      <c r="GVD21" s="2"/>
      <c r="GVE21" s="3"/>
      <c r="GVF21" s="3"/>
      <c r="GVG21" s="3"/>
      <c r="GVH21" s="3"/>
      <c r="GVI21" s="5"/>
      <c r="GVJ21" s="2"/>
      <c r="GVK21" s="3"/>
      <c r="GVL21" s="2"/>
      <c r="GVM21" s="3"/>
      <c r="GVN21" s="2"/>
      <c r="GVO21" s="2"/>
      <c r="GVP21" s="2"/>
      <c r="GVQ21" s="3"/>
      <c r="GVR21" s="3"/>
      <c r="GVS21" s="3"/>
      <c r="GVT21" s="3"/>
      <c r="GVU21" s="5"/>
      <c r="GVV21" s="2"/>
      <c r="GVW21" s="3"/>
      <c r="GVX21" s="2"/>
      <c r="GVY21" s="3"/>
      <c r="GVZ21" s="2"/>
      <c r="GWA21" s="2"/>
      <c r="GWB21" s="2"/>
      <c r="GWC21" s="3"/>
      <c r="GWD21" s="3"/>
      <c r="GWE21" s="3"/>
      <c r="GWF21" s="3"/>
      <c r="GWG21" s="5"/>
      <c r="GWH21" s="2"/>
      <c r="GWI21" s="3"/>
      <c r="GWJ21" s="2"/>
      <c r="GWK21" s="3"/>
      <c r="GWL21" s="2"/>
      <c r="GWM21" s="2"/>
      <c r="GWN21" s="2"/>
      <c r="GWO21" s="3"/>
      <c r="GWP21" s="3"/>
      <c r="GWQ21" s="3"/>
      <c r="GWR21" s="3"/>
      <c r="GWS21" s="5"/>
      <c r="GWT21" s="2"/>
      <c r="GWU21" s="3"/>
      <c r="GWV21" s="2"/>
      <c r="GWW21" s="3"/>
      <c r="GWX21" s="2"/>
      <c r="GWY21" s="2"/>
      <c r="GWZ21" s="2"/>
      <c r="GXA21" s="3"/>
      <c r="GXB21" s="3"/>
      <c r="GXC21" s="3"/>
      <c r="GXD21" s="3"/>
      <c r="GXE21" s="5"/>
      <c r="GXF21" s="2"/>
      <c r="GXG21" s="3"/>
      <c r="GXH21" s="2"/>
      <c r="GXI21" s="3"/>
      <c r="GXJ21" s="2"/>
      <c r="GXK21" s="2"/>
      <c r="GXL21" s="2"/>
      <c r="GXM21" s="3"/>
      <c r="GXN21" s="3"/>
      <c r="GXO21" s="3"/>
      <c r="GXP21" s="3"/>
      <c r="GXQ21" s="5"/>
      <c r="GXR21" s="2"/>
      <c r="GXS21" s="3"/>
      <c r="GXT21" s="2"/>
      <c r="GXU21" s="3"/>
      <c r="GXV21" s="2"/>
      <c r="GXW21" s="2"/>
      <c r="GXX21" s="2"/>
      <c r="GXY21" s="3"/>
      <c r="GXZ21" s="3"/>
      <c r="GYA21" s="3"/>
      <c r="GYB21" s="3"/>
      <c r="GYC21" s="5"/>
      <c r="GYD21" s="2"/>
      <c r="GYE21" s="3"/>
      <c r="GYF21" s="2"/>
      <c r="GYG21" s="3"/>
      <c r="GYH21" s="2"/>
      <c r="GYI21" s="2"/>
      <c r="GYJ21" s="2"/>
      <c r="GYK21" s="3"/>
      <c r="GYL21" s="3"/>
      <c r="GYM21" s="3"/>
      <c r="GYN21" s="3"/>
      <c r="GYO21" s="5"/>
      <c r="GYP21" s="2"/>
      <c r="GYQ21" s="3"/>
      <c r="GYR21" s="2"/>
      <c r="GYS21" s="3"/>
      <c r="GYT21" s="2"/>
      <c r="GYU21" s="2"/>
      <c r="GYV21" s="2"/>
      <c r="GYW21" s="3"/>
      <c r="GYX21" s="3"/>
      <c r="GYY21" s="3"/>
      <c r="GYZ21" s="3"/>
      <c r="GZA21" s="5"/>
      <c r="GZB21" s="2"/>
      <c r="GZC21" s="3"/>
      <c r="GZD21" s="2"/>
      <c r="GZE21" s="3"/>
      <c r="GZF21" s="2"/>
      <c r="GZG21" s="2"/>
      <c r="GZH21" s="2"/>
      <c r="GZI21" s="3"/>
      <c r="GZJ21" s="3"/>
      <c r="GZK21" s="3"/>
      <c r="GZL21" s="3"/>
      <c r="GZM21" s="5"/>
      <c r="GZN21" s="2"/>
      <c r="GZO21" s="3"/>
      <c r="GZP21" s="2"/>
      <c r="GZQ21" s="3"/>
      <c r="GZR21" s="2"/>
      <c r="GZS21" s="2"/>
      <c r="GZT21" s="2"/>
      <c r="GZU21" s="3"/>
      <c r="GZV21" s="3"/>
      <c r="GZW21" s="3"/>
      <c r="GZX21" s="3"/>
      <c r="GZY21" s="5"/>
      <c r="GZZ21" s="2"/>
      <c r="HAA21" s="3"/>
      <c r="HAB21" s="2"/>
      <c r="HAC21" s="3"/>
      <c r="HAD21" s="2"/>
      <c r="HAE21" s="2"/>
      <c r="HAF21" s="2"/>
      <c r="HAG21" s="3"/>
      <c r="HAH21" s="3"/>
      <c r="HAI21" s="3"/>
      <c r="HAJ21" s="3"/>
      <c r="HAK21" s="5"/>
      <c r="HAL21" s="2"/>
      <c r="HAM21" s="3"/>
      <c r="HAN21" s="2"/>
      <c r="HAO21" s="3"/>
      <c r="HAP21" s="2"/>
      <c r="HAQ21" s="2"/>
      <c r="HAR21" s="2"/>
      <c r="HAS21" s="3"/>
      <c r="HAT21" s="3"/>
      <c r="HAU21" s="3"/>
      <c r="HAV21" s="3"/>
      <c r="HAW21" s="5"/>
      <c r="HAX21" s="2"/>
      <c r="HAY21" s="3"/>
      <c r="HAZ21" s="2"/>
      <c r="HBA21" s="3"/>
      <c r="HBB21" s="2"/>
      <c r="HBC21" s="2"/>
      <c r="HBD21" s="2"/>
      <c r="HBE21" s="3"/>
      <c r="HBF21" s="3"/>
      <c r="HBG21" s="3"/>
      <c r="HBH21" s="3"/>
      <c r="HBI21" s="5"/>
      <c r="HBJ21" s="2"/>
      <c r="HBK21" s="3"/>
      <c r="HBL21" s="2"/>
      <c r="HBM21" s="3"/>
      <c r="HBN21" s="2"/>
      <c r="HBO21" s="2"/>
      <c r="HBP21" s="2"/>
      <c r="HBQ21" s="3"/>
      <c r="HBR21" s="3"/>
      <c r="HBS21" s="3"/>
      <c r="HBT21" s="3"/>
      <c r="HBU21" s="5"/>
      <c r="HBV21" s="2"/>
      <c r="HBW21" s="3"/>
      <c r="HBX21" s="2"/>
      <c r="HBY21" s="3"/>
      <c r="HBZ21" s="2"/>
      <c r="HCA21" s="2"/>
      <c r="HCB21" s="2"/>
      <c r="HCC21" s="3"/>
      <c r="HCD21" s="3"/>
      <c r="HCE21" s="3"/>
      <c r="HCF21" s="3"/>
      <c r="HCG21" s="5"/>
      <c r="HCH21" s="2"/>
      <c r="HCI21" s="3"/>
      <c r="HCJ21" s="2"/>
      <c r="HCK21" s="3"/>
      <c r="HCL21" s="2"/>
      <c r="HCM21" s="2"/>
      <c r="HCN21" s="2"/>
      <c r="HCO21" s="3"/>
      <c r="HCP21" s="3"/>
      <c r="HCQ21" s="3"/>
      <c r="HCR21" s="3"/>
      <c r="HCS21" s="5"/>
      <c r="HCT21" s="2"/>
      <c r="HCU21" s="3"/>
      <c r="HCV21" s="2"/>
      <c r="HCW21" s="3"/>
      <c r="HCX21" s="2"/>
      <c r="HCY21" s="2"/>
      <c r="HCZ21" s="2"/>
      <c r="HDA21" s="3"/>
      <c r="HDB21" s="3"/>
      <c r="HDC21" s="3"/>
      <c r="HDD21" s="3"/>
      <c r="HDE21" s="5"/>
      <c r="HDF21" s="2"/>
      <c r="HDG21" s="3"/>
      <c r="HDH21" s="2"/>
      <c r="HDI21" s="3"/>
      <c r="HDJ21" s="2"/>
      <c r="HDK21" s="2"/>
      <c r="HDL21" s="2"/>
      <c r="HDM21" s="3"/>
      <c r="HDN21" s="3"/>
      <c r="HDO21" s="3"/>
      <c r="HDP21" s="3"/>
      <c r="HDQ21" s="5"/>
      <c r="HDR21" s="2"/>
      <c r="HDS21" s="3"/>
      <c r="HDT21" s="2"/>
      <c r="HDU21" s="3"/>
      <c r="HDV21" s="2"/>
      <c r="HDW21" s="2"/>
      <c r="HDX21" s="2"/>
      <c r="HDY21" s="3"/>
      <c r="HDZ21" s="3"/>
      <c r="HEA21" s="3"/>
      <c r="HEB21" s="3"/>
      <c r="HEC21" s="5"/>
      <c r="HED21" s="2"/>
      <c r="HEE21" s="3"/>
      <c r="HEF21" s="2"/>
      <c r="HEG21" s="3"/>
      <c r="HEH21" s="2"/>
      <c r="HEI21" s="2"/>
      <c r="HEJ21" s="2"/>
      <c r="HEK21" s="3"/>
      <c r="HEL21" s="3"/>
      <c r="HEM21" s="3"/>
      <c r="HEN21" s="3"/>
      <c r="HEO21" s="5"/>
      <c r="HEP21" s="2"/>
      <c r="HEQ21" s="3"/>
      <c r="HER21" s="2"/>
      <c r="HES21" s="3"/>
      <c r="HET21" s="2"/>
      <c r="HEU21" s="2"/>
      <c r="HEV21" s="2"/>
      <c r="HEW21" s="3"/>
      <c r="HEX21" s="3"/>
      <c r="HEY21" s="3"/>
      <c r="HEZ21" s="3"/>
      <c r="HFA21" s="5"/>
      <c r="HFB21" s="2"/>
      <c r="HFC21" s="3"/>
      <c r="HFD21" s="2"/>
      <c r="HFE21" s="3"/>
      <c r="HFF21" s="2"/>
      <c r="HFG21" s="2"/>
      <c r="HFH21" s="2"/>
      <c r="HFI21" s="3"/>
      <c r="HFJ21" s="3"/>
      <c r="HFK21" s="3"/>
      <c r="HFL21" s="3"/>
      <c r="HFM21" s="5"/>
      <c r="HFN21" s="2"/>
      <c r="HFO21" s="3"/>
      <c r="HFP21" s="2"/>
      <c r="HFQ21" s="3"/>
      <c r="HFR21" s="2"/>
      <c r="HFS21" s="2"/>
      <c r="HFT21" s="2"/>
      <c r="HFU21" s="3"/>
      <c r="HFV21" s="3"/>
      <c r="HFW21" s="3"/>
      <c r="HFX21" s="3"/>
      <c r="HFY21" s="5"/>
      <c r="HFZ21" s="2"/>
      <c r="HGA21" s="3"/>
      <c r="HGB21" s="2"/>
      <c r="HGC21" s="3"/>
      <c r="HGD21" s="2"/>
      <c r="HGE21" s="2"/>
      <c r="HGF21" s="2"/>
      <c r="HGG21" s="3"/>
      <c r="HGH21" s="3"/>
      <c r="HGI21" s="3"/>
      <c r="HGJ21" s="3"/>
      <c r="HGK21" s="5"/>
      <c r="HGL21" s="2"/>
      <c r="HGM21" s="3"/>
      <c r="HGN21" s="2"/>
      <c r="HGO21" s="3"/>
      <c r="HGP21" s="2"/>
      <c r="HGQ21" s="2"/>
      <c r="HGR21" s="2"/>
      <c r="HGS21" s="3"/>
      <c r="HGT21" s="3"/>
      <c r="HGU21" s="3"/>
      <c r="HGV21" s="3"/>
      <c r="HGW21" s="5"/>
      <c r="HGX21" s="2"/>
      <c r="HGY21" s="3"/>
      <c r="HGZ21" s="2"/>
      <c r="HHA21" s="3"/>
      <c r="HHB21" s="2"/>
      <c r="HHC21" s="2"/>
      <c r="HHD21" s="2"/>
      <c r="HHE21" s="3"/>
      <c r="HHF21" s="3"/>
      <c r="HHG21" s="3"/>
      <c r="HHH21" s="3"/>
      <c r="HHI21" s="5"/>
      <c r="HHJ21" s="2"/>
      <c r="HHK21" s="3"/>
      <c r="HHL21" s="2"/>
      <c r="HHM21" s="3"/>
      <c r="HHN21" s="2"/>
      <c r="HHO21" s="2"/>
      <c r="HHP21" s="2"/>
      <c r="HHQ21" s="3"/>
      <c r="HHR21" s="3"/>
      <c r="HHS21" s="3"/>
      <c r="HHT21" s="3"/>
      <c r="HHU21" s="5"/>
      <c r="HHV21" s="2"/>
      <c r="HHW21" s="3"/>
      <c r="HHX21" s="2"/>
      <c r="HHY21" s="3"/>
      <c r="HHZ21" s="2"/>
      <c r="HIA21" s="2"/>
      <c r="HIB21" s="2"/>
      <c r="HIC21" s="3"/>
      <c r="HID21" s="3"/>
      <c r="HIE21" s="3"/>
      <c r="HIF21" s="3"/>
      <c r="HIG21" s="5"/>
      <c r="HIH21" s="2"/>
      <c r="HII21" s="3"/>
      <c r="HIJ21" s="2"/>
      <c r="HIK21" s="3"/>
      <c r="HIL21" s="2"/>
      <c r="HIM21" s="2"/>
      <c r="HIN21" s="2"/>
      <c r="HIO21" s="3"/>
      <c r="HIP21" s="3"/>
      <c r="HIQ21" s="3"/>
      <c r="HIR21" s="3"/>
      <c r="HIS21" s="5"/>
      <c r="HIT21" s="2"/>
      <c r="HIU21" s="3"/>
      <c r="HIV21" s="2"/>
      <c r="HIW21" s="3"/>
      <c r="HIX21" s="2"/>
      <c r="HIY21" s="2"/>
      <c r="HIZ21" s="2"/>
      <c r="HJA21" s="3"/>
      <c r="HJB21" s="3"/>
      <c r="HJC21" s="3"/>
      <c r="HJD21" s="3"/>
      <c r="HJE21" s="5"/>
      <c r="HJF21" s="2"/>
      <c r="HJG21" s="3"/>
      <c r="HJH21" s="2"/>
      <c r="HJI21" s="3"/>
      <c r="HJJ21" s="2"/>
      <c r="HJK21" s="2"/>
      <c r="HJL21" s="2"/>
      <c r="HJM21" s="3"/>
      <c r="HJN21" s="3"/>
      <c r="HJO21" s="3"/>
      <c r="HJP21" s="3"/>
      <c r="HJQ21" s="5"/>
      <c r="HJR21" s="2"/>
      <c r="HJS21" s="3"/>
      <c r="HJT21" s="2"/>
      <c r="HJU21" s="3"/>
      <c r="HJV21" s="2"/>
      <c r="HJW21" s="2"/>
      <c r="HJX21" s="2"/>
      <c r="HJY21" s="3"/>
      <c r="HJZ21" s="3"/>
      <c r="HKA21" s="3"/>
      <c r="HKB21" s="3"/>
      <c r="HKC21" s="5"/>
      <c r="HKD21" s="2"/>
      <c r="HKE21" s="3"/>
      <c r="HKF21" s="2"/>
      <c r="HKG21" s="3"/>
      <c r="HKH21" s="2"/>
      <c r="HKI21" s="2"/>
      <c r="HKJ21" s="2"/>
      <c r="HKK21" s="3"/>
      <c r="HKL21" s="3"/>
      <c r="HKM21" s="3"/>
      <c r="HKN21" s="3"/>
      <c r="HKO21" s="5"/>
      <c r="HKP21" s="2"/>
      <c r="HKQ21" s="3"/>
      <c r="HKR21" s="2"/>
      <c r="HKS21" s="3"/>
      <c r="HKT21" s="2"/>
      <c r="HKU21" s="2"/>
      <c r="HKV21" s="2"/>
      <c r="HKW21" s="3"/>
      <c r="HKX21" s="3"/>
      <c r="HKY21" s="3"/>
      <c r="HKZ21" s="3"/>
      <c r="HLA21" s="5"/>
      <c r="HLB21" s="2"/>
      <c r="HLC21" s="3"/>
      <c r="HLD21" s="2"/>
      <c r="HLE21" s="3"/>
      <c r="HLF21" s="2"/>
      <c r="HLG21" s="2"/>
      <c r="HLH21" s="2"/>
      <c r="HLI21" s="3"/>
      <c r="HLJ21" s="3"/>
      <c r="HLK21" s="3"/>
      <c r="HLL21" s="3"/>
      <c r="HLM21" s="5"/>
      <c r="HLN21" s="2"/>
      <c r="HLO21" s="3"/>
      <c r="HLP21" s="2"/>
      <c r="HLQ21" s="3"/>
      <c r="HLR21" s="2"/>
      <c r="HLS21" s="2"/>
      <c r="HLT21" s="2"/>
      <c r="HLU21" s="3"/>
      <c r="HLV21" s="3"/>
      <c r="HLW21" s="3"/>
      <c r="HLX21" s="3"/>
      <c r="HLY21" s="5"/>
      <c r="HLZ21" s="2"/>
      <c r="HMA21" s="3"/>
      <c r="HMB21" s="2"/>
      <c r="HMC21" s="3"/>
      <c r="HMD21" s="2"/>
      <c r="HME21" s="2"/>
      <c r="HMF21" s="2"/>
      <c r="HMG21" s="3"/>
      <c r="HMH21" s="3"/>
      <c r="HMI21" s="3"/>
      <c r="HMJ21" s="3"/>
      <c r="HMK21" s="5"/>
      <c r="HML21" s="2"/>
      <c r="HMM21" s="3"/>
      <c r="HMN21" s="2"/>
      <c r="HMO21" s="3"/>
      <c r="HMP21" s="2"/>
      <c r="HMQ21" s="2"/>
      <c r="HMR21" s="2"/>
      <c r="HMS21" s="3"/>
      <c r="HMT21" s="3"/>
      <c r="HMU21" s="3"/>
      <c r="HMV21" s="3"/>
      <c r="HMW21" s="5"/>
      <c r="HMX21" s="2"/>
      <c r="HMY21" s="3"/>
      <c r="HMZ21" s="2"/>
      <c r="HNA21" s="3"/>
      <c r="HNB21" s="2"/>
      <c r="HNC21" s="2"/>
      <c r="HND21" s="2"/>
      <c r="HNE21" s="3"/>
      <c r="HNF21" s="3"/>
      <c r="HNG21" s="3"/>
      <c r="HNH21" s="3"/>
      <c r="HNI21" s="5"/>
      <c r="HNJ21" s="2"/>
      <c r="HNK21" s="3"/>
      <c r="HNL21" s="2"/>
      <c r="HNM21" s="3"/>
      <c r="HNN21" s="2"/>
      <c r="HNO21" s="2"/>
      <c r="HNP21" s="2"/>
      <c r="HNQ21" s="3"/>
      <c r="HNR21" s="3"/>
      <c r="HNS21" s="3"/>
      <c r="HNT21" s="3"/>
      <c r="HNU21" s="5"/>
      <c r="HNV21" s="2"/>
      <c r="HNW21" s="3"/>
      <c r="HNX21" s="2"/>
      <c r="HNY21" s="3"/>
      <c r="HNZ21" s="2"/>
      <c r="HOA21" s="2"/>
      <c r="HOB21" s="2"/>
      <c r="HOC21" s="3"/>
      <c r="HOD21" s="3"/>
      <c r="HOE21" s="3"/>
      <c r="HOF21" s="3"/>
      <c r="HOG21" s="5"/>
      <c r="HOH21" s="2"/>
      <c r="HOI21" s="3"/>
      <c r="HOJ21" s="2"/>
      <c r="HOK21" s="3"/>
      <c r="HOL21" s="2"/>
      <c r="HOM21" s="2"/>
      <c r="HON21" s="2"/>
      <c r="HOO21" s="3"/>
      <c r="HOP21" s="3"/>
      <c r="HOQ21" s="3"/>
      <c r="HOR21" s="3"/>
      <c r="HOS21" s="5"/>
      <c r="HOT21" s="2"/>
      <c r="HOU21" s="3"/>
      <c r="HOV21" s="2"/>
      <c r="HOW21" s="3"/>
      <c r="HOX21" s="2"/>
      <c r="HOY21" s="2"/>
      <c r="HOZ21" s="2"/>
      <c r="HPA21" s="3"/>
      <c r="HPB21" s="3"/>
      <c r="HPC21" s="3"/>
      <c r="HPD21" s="3"/>
      <c r="HPE21" s="5"/>
      <c r="HPF21" s="2"/>
      <c r="HPG21" s="3"/>
      <c r="HPH21" s="2"/>
      <c r="HPI21" s="3"/>
      <c r="HPJ21" s="2"/>
      <c r="HPK21" s="2"/>
      <c r="HPL21" s="2"/>
      <c r="HPM21" s="3"/>
      <c r="HPN21" s="3"/>
      <c r="HPO21" s="3"/>
      <c r="HPP21" s="3"/>
      <c r="HPQ21" s="5"/>
      <c r="HPR21" s="2"/>
      <c r="HPS21" s="3"/>
      <c r="HPT21" s="2"/>
      <c r="HPU21" s="3"/>
      <c r="HPV21" s="2"/>
      <c r="HPW21" s="2"/>
      <c r="HPX21" s="2"/>
      <c r="HPY21" s="3"/>
      <c r="HPZ21" s="3"/>
      <c r="HQA21" s="3"/>
      <c r="HQB21" s="3"/>
      <c r="HQC21" s="5"/>
      <c r="HQD21" s="2"/>
      <c r="HQE21" s="3"/>
      <c r="HQF21" s="2"/>
      <c r="HQG21" s="3"/>
      <c r="HQH21" s="2"/>
      <c r="HQI21" s="2"/>
      <c r="HQJ21" s="2"/>
      <c r="HQK21" s="3"/>
      <c r="HQL21" s="3"/>
      <c r="HQM21" s="3"/>
      <c r="HQN21" s="3"/>
      <c r="HQO21" s="5"/>
      <c r="HQP21" s="2"/>
      <c r="HQQ21" s="3"/>
      <c r="HQR21" s="2"/>
      <c r="HQS21" s="3"/>
      <c r="HQT21" s="2"/>
      <c r="HQU21" s="2"/>
      <c r="HQV21" s="2"/>
      <c r="HQW21" s="3"/>
      <c r="HQX21" s="3"/>
      <c r="HQY21" s="3"/>
      <c r="HQZ21" s="3"/>
      <c r="HRA21" s="5"/>
      <c r="HRB21" s="2"/>
      <c r="HRC21" s="3"/>
      <c r="HRD21" s="2"/>
      <c r="HRE21" s="3"/>
      <c r="HRF21" s="2"/>
      <c r="HRG21" s="2"/>
      <c r="HRH21" s="2"/>
      <c r="HRI21" s="3"/>
      <c r="HRJ21" s="3"/>
      <c r="HRK21" s="3"/>
      <c r="HRL21" s="3"/>
      <c r="HRM21" s="5"/>
      <c r="HRN21" s="2"/>
      <c r="HRO21" s="3"/>
      <c r="HRP21" s="2"/>
      <c r="HRQ21" s="3"/>
      <c r="HRR21" s="2"/>
      <c r="HRS21" s="2"/>
      <c r="HRT21" s="2"/>
      <c r="HRU21" s="3"/>
      <c r="HRV21" s="3"/>
      <c r="HRW21" s="3"/>
      <c r="HRX21" s="3"/>
      <c r="HRY21" s="5"/>
      <c r="HRZ21" s="2"/>
      <c r="HSA21" s="3"/>
      <c r="HSB21" s="2"/>
      <c r="HSC21" s="3"/>
      <c r="HSD21" s="2"/>
      <c r="HSE21" s="2"/>
      <c r="HSF21" s="2"/>
      <c r="HSG21" s="3"/>
      <c r="HSH21" s="3"/>
      <c r="HSI21" s="3"/>
      <c r="HSJ21" s="3"/>
      <c r="HSK21" s="5"/>
      <c r="HSL21" s="2"/>
      <c r="HSM21" s="3"/>
      <c r="HSN21" s="2"/>
      <c r="HSO21" s="3"/>
      <c r="HSP21" s="2"/>
      <c r="HSQ21" s="2"/>
      <c r="HSR21" s="2"/>
      <c r="HSS21" s="3"/>
      <c r="HST21" s="3"/>
      <c r="HSU21" s="3"/>
      <c r="HSV21" s="3"/>
      <c r="HSW21" s="5"/>
      <c r="HSX21" s="2"/>
      <c r="HSY21" s="3"/>
      <c r="HSZ21" s="2"/>
      <c r="HTA21" s="3"/>
      <c r="HTB21" s="2"/>
      <c r="HTC21" s="2"/>
      <c r="HTD21" s="2"/>
      <c r="HTE21" s="3"/>
      <c r="HTF21" s="3"/>
      <c r="HTG21" s="3"/>
      <c r="HTH21" s="3"/>
      <c r="HTI21" s="5"/>
      <c r="HTJ21" s="2"/>
      <c r="HTK21" s="3"/>
      <c r="HTL21" s="2"/>
      <c r="HTM21" s="3"/>
      <c r="HTN21" s="2"/>
      <c r="HTO21" s="2"/>
      <c r="HTP21" s="2"/>
      <c r="HTQ21" s="3"/>
      <c r="HTR21" s="3"/>
      <c r="HTS21" s="3"/>
      <c r="HTT21" s="3"/>
      <c r="HTU21" s="5"/>
      <c r="HTV21" s="2"/>
      <c r="HTW21" s="3"/>
      <c r="HTX21" s="2"/>
      <c r="HTY21" s="3"/>
      <c r="HTZ21" s="2"/>
      <c r="HUA21" s="2"/>
      <c r="HUB21" s="2"/>
      <c r="HUC21" s="3"/>
      <c r="HUD21" s="3"/>
      <c r="HUE21" s="3"/>
      <c r="HUF21" s="3"/>
      <c r="HUG21" s="5"/>
      <c r="HUH21" s="2"/>
      <c r="HUI21" s="3"/>
      <c r="HUJ21" s="2"/>
      <c r="HUK21" s="3"/>
      <c r="HUL21" s="2"/>
      <c r="HUM21" s="2"/>
      <c r="HUN21" s="2"/>
      <c r="HUO21" s="3"/>
      <c r="HUP21" s="3"/>
      <c r="HUQ21" s="3"/>
      <c r="HUR21" s="3"/>
      <c r="HUS21" s="5"/>
      <c r="HUT21" s="2"/>
      <c r="HUU21" s="3"/>
      <c r="HUV21" s="2"/>
      <c r="HUW21" s="3"/>
      <c r="HUX21" s="2"/>
      <c r="HUY21" s="2"/>
      <c r="HUZ21" s="2"/>
      <c r="HVA21" s="3"/>
      <c r="HVB21" s="3"/>
      <c r="HVC21" s="3"/>
      <c r="HVD21" s="3"/>
      <c r="HVE21" s="5"/>
      <c r="HVF21" s="2"/>
      <c r="HVG21" s="3"/>
      <c r="HVH21" s="2"/>
      <c r="HVI21" s="3"/>
      <c r="HVJ21" s="2"/>
      <c r="HVK21" s="2"/>
      <c r="HVL21" s="2"/>
      <c r="HVM21" s="3"/>
      <c r="HVN21" s="3"/>
      <c r="HVO21" s="3"/>
      <c r="HVP21" s="3"/>
      <c r="HVQ21" s="5"/>
      <c r="HVR21" s="2"/>
      <c r="HVS21" s="3"/>
      <c r="HVT21" s="2"/>
      <c r="HVU21" s="3"/>
      <c r="HVV21" s="2"/>
      <c r="HVW21" s="2"/>
      <c r="HVX21" s="2"/>
      <c r="HVY21" s="3"/>
      <c r="HVZ21" s="3"/>
      <c r="HWA21" s="3"/>
      <c r="HWB21" s="3"/>
      <c r="HWC21" s="5"/>
      <c r="HWD21" s="2"/>
      <c r="HWE21" s="3"/>
      <c r="HWF21" s="2"/>
      <c r="HWG21" s="3"/>
      <c r="HWH21" s="2"/>
      <c r="HWI21" s="2"/>
      <c r="HWJ21" s="2"/>
      <c r="HWK21" s="3"/>
      <c r="HWL21" s="3"/>
      <c r="HWM21" s="3"/>
      <c r="HWN21" s="3"/>
      <c r="HWO21" s="5"/>
      <c r="HWP21" s="2"/>
      <c r="HWQ21" s="3"/>
      <c r="HWR21" s="2"/>
      <c r="HWS21" s="3"/>
      <c r="HWT21" s="2"/>
      <c r="HWU21" s="2"/>
      <c r="HWV21" s="2"/>
      <c r="HWW21" s="3"/>
      <c r="HWX21" s="3"/>
      <c r="HWY21" s="3"/>
      <c r="HWZ21" s="3"/>
      <c r="HXA21" s="5"/>
      <c r="HXB21" s="2"/>
      <c r="HXC21" s="3"/>
      <c r="HXD21" s="2"/>
      <c r="HXE21" s="3"/>
      <c r="HXF21" s="2"/>
      <c r="HXG21" s="2"/>
      <c r="HXH21" s="2"/>
      <c r="HXI21" s="3"/>
      <c r="HXJ21" s="3"/>
      <c r="HXK21" s="3"/>
      <c r="HXL21" s="3"/>
      <c r="HXM21" s="5"/>
      <c r="HXN21" s="2"/>
      <c r="HXO21" s="3"/>
      <c r="HXP21" s="2"/>
      <c r="HXQ21" s="3"/>
      <c r="HXR21" s="2"/>
      <c r="HXS21" s="2"/>
      <c r="HXT21" s="2"/>
      <c r="HXU21" s="3"/>
      <c r="HXV21" s="3"/>
      <c r="HXW21" s="3"/>
      <c r="HXX21" s="3"/>
      <c r="HXY21" s="5"/>
      <c r="HXZ21" s="2"/>
      <c r="HYA21" s="3"/>
      <c r="HYB21" s="2"/>
      <c r="HYC21" s="3"/>
      <c r="HYD21" s="2"/>
      <c r="HYE21" s="2"/>
      <c r="HYF21" s="2"/>
      <c r="HYG21" s="3"/>
      <c r="HYH21" s="3"/>
      <c r="HYI21" s="3"/>
      <c r="HYJ21" s="3"/>
      <c r="HYK21" s="5"/>
      <c r="HYL21" s="2"/>
      <c r="HYM21" s="3"/>
      <c r="HYN21" s="2"/>
      <c r="HYO21" s="3"/>
      <c r="HYP21" s="2"/>
      <c r="HYQ21" s="2"/>
      <c r="HYR21" s="2"/>
      <c r="HYS21" s="3"/>
      <c r="HYT21" s="3"/>
      <c r="HYU21" s="3"/>
      <c r="HYV21" s="3"/>
      <c r="HYW21" s="5"/>
      <c r="HYX21" s="2"/>
      <c r="HYY21" s="3"/>
      <c r="HYZ21" s="2"/>
      <c r="HZA21" s="3"/>
      <c r="HZB21" s="2"/>
      <c r="HZC21" s="2"/>
      <c r="HZD21" s="2"/>
      <c r="HZE21" s="3"/>
      <c r="HZF21" s="3"/>
      <c r="HZG21" s="3"/>
      <c r="HZH21" s="3"/>
      <c r="HZI21" s="5"/>
      <c r="HZJ21" s="2"/>
      <c r="HZK21" s="3"/>
      <c r="HZL21" s="2"/>
      <c r="HZM21" s="3"/>
      <c r="HZN21" s="2"/>
      <c r="HZO21" s="2"/>
      <c r="HZP21" s="2"/>
      <c r="HZQ21" s="3"/>
      <c r="HZR21" s="3"/>
      <c r="HZS21" s="3"/>
      <c r="HZT21" s="3"/>
      <c r="HZU21" s="5"/>
      <c r="HZV21" s="2"/>
      <c r="HZW21" s="3"/>
      <c r="HZX21" s="2"/>
      <c r="HZY21" s="3"/>
      <c r="HZZ21" s="2"/>
      <c r="IAA21" s="2"/>
      <c r="IAB21" s="2"/>
      <c r="IAC21" s="3"/>
      <c r="IAD21" s="3"/>
      <c r="IAE21" s="3"/>
      <c r="IAF21" s="3"/>
      <c r="IAG21" s="5"/>
      <c r="IAH21" s="2"/>
      <c r="IAI21" s="3"/>
      <c r="IAJ21" s="2"/>
      <c r="IAK21" s="3"/>
      <c r="IAL21" s="2"/>
      <c r="IAM21" s="2"/>
      <c r="IAN21" s="2"/>
      <c r="IAO21" s="3"/>
      <c r="IAP21" s="3"/>
      <c r="IAQ21" s="3"/>
      <c r="IAR21" s="3"/>
      <c r="IAS21" s="5"/>
      <c r="IAT21" s="2"/>
      <c r="IAU21" s="3"/>
      <c r="IAV21" s="2"/>
      <c r="IAW21" s="3"/>
      <c r="IAX21" s="2"/>
      <c r="IAY21" s="2"/>
      <c r="IAZ21" s="2"/>
      <c r="IBA21" s="3"/>
      <c r="IBB21" s="3"/>
      <c r="IBC21" s="3"/>
      <c r="IBD21" s="3"/>
      <c r="IBE21" s="5"/>
      <c r="IBF21" s="2"/>
      <c r="IBG21" s="3"/>
      <c r="IBH21" s="2"/>
      <c r="IBI21" s="3"/>
      <c r="IBJ21" s="2"/>
      <c r="IBK21" s="2"/>
      <c r="IBL21" s="2"/>
      <c r="IBM21" s="3"/>
      <c r="IBN21" s="3"/>
      <c r="IBO21" s="3"/>
      <c r="IBP21" s="3"/>
      <c r="IBQ21" s="5"/>
      <c r="IBR21" s="2"/>
      <c r="IBS21" s="3"/>
      <c r="IBT21" s="2"/>
      <c r="IBU21" s="3"/>
      <c r="IBV21" s="2"/>
      <c r="IBW21" s="2"/>
      <c r="IBX21" s="2"/>
      <c r="IBY21" s="3"/>
      <c r="IBZ21" s="3"/>
      <c r="ICA21" s="3"/>
      <c r="ICB21" s="3"/>
      <c r="ICC21" s="5"/>
      <c r="ICD21" s="2"/>
      <c r="ICE21" s="3"/>
      <c r="ICF21" s="2"/>
      <c r="ICG21" s="3"/>
      <c r="ICH21" s="2"/>
      <c r="ICI21" s="2"/>
      <c r="ICJ21" s="2"/>
      <c r="ICK21" s="3"/>
      <c r="ICL21" s="3"/>
      <c r="ICM21" s="3"/>
      <c r="ICN21" s="3"/>
      <c r="ICO21" s="5"/>
      <c r="ICP21" s="2"/>
      <c r="ICQ21" s="3"/>
      <c r="ICR21" s="2"/>
      <c r="ICS21" s="3"/>
      <c r="ICT21" s="2"/>
      <c r="ICU21" s="2"/>
      <c r="ICV21" s="2"/>
      <c r="ICW21" s="3"/>
      <c r="ICX21" s="3"/>
      <c r="ICY21" s="3"/>
      <c r="ICZ21" s="3"/>
      <c r="IDA21" s="5"/>
      <c r="IDB21" s="2"/>
      <c r="IDC21" s="3"/>
      <c r="IDD21" s="2"/>
      <c r="IDE21" s="3"/>
      <c r="IDF21" s="2"/>
      <c r="IDG21" s="2"/>
      <c r="IDH21" s="2"/>
      <c r="IDI21" s="3"/>
      <c r="IDJ21" s="3"/>
      <c r="IDK21" s="3"/>
      <c r="IDL21" s="3"/>
      <c r="IDM21" s="5"/>
      <c r="IDN21" s="2"/>
      <c r="IDO21" s="3"/>
      <c r="IDP21" s="2"/>
      <c r="IDQ21" s="3"/>
      <c r="IDR21" s="2"/>
      <c r="IDS21" s="2"/>
      <c r="IDT21" s="2"/>
      <c r="IDU21" s="3"/>
      <c r="IDV21" s="3"/>
      <c r="IDW21" s="3"/>
      <c r="IDX21" s="3"/>
      <c r="IDY21" s="5"/>
      <c r="IDZ21" s="2"/>
      <c r="IEA21" s="3"/>
      <c r="IEB21" s="2"/>
      <c r="IEC21" s="3"/>
      <c r="IED21" s="2"/>
      <c r="IEE21" s="2"/>
      <c r="IEF21" s="2"/>
      <c r="IEG21" s="3"/>
      <c r="IEH21" s="3"/>
      <c r="IEI21" s="3"/>
      <c r="IEJ21" s="3"/>
      <c r="IEK21" s="5"/>
      <c r="IEL21" s="2"/>
      <c r="IEM21" s="3"/>
      <c r="IEN21" s="2"/>
      <c r="IEO21" s="3"/>
      <c r="IEP21" s="2"/>
      <c r="IEQ21" s="2"/>
      <c r="IER21" s="2"/>
      <c r="IES21" s="3"/>
      <c r="IET21" s="3"/>
      <c r="IEU21" s="3"/>
      <c r="IEV21" s="3"/>
      <c r="IEW21" s="5"/>
      <c r="IEX21" s="2"/>
      <c r="IEY21" s="3"/>
      <c r="IEZ21" s="2"/>
      <c r="IFA21" s="3"/>
      <c r="IFB21" s="2"/>
      <c r="IFC21" s="2"/>
      <c r="IFD21" s="2"/>
      <c r="IFE21" s="3"/>
      <c r="IFF21" s="3"/>
      <c r="IFG21" s="3"/>
      <c r="IFH21" s="3"/>
      <c r="IFI21" s="5"/>
      <c r="IFJ21" s="2"/>
      <c r="IFK21" s="3"/>
      <c r="IFL21" s="2"/>
      <c r="IFM21" s="3"/>
      <c r="IFN21" s="2"/>
      <c r="IFO21" s="2"/>
      <c r="IFP21" s="2"/>
      <c r="IFQ21" s="3"/>
      <c r="IFR21" s="3"/>
      <c r="IFS21" s="3"/>
      <c r="IFT21" s="3"/>
      <c r="IFU21" s="5"/>
      <c r="IFV21" s="2"/>
      <c r="IFW21" s="3"/>
      <c r="IFX21" s="2"/>
      <c r="IFY21" s="3"/>
      <c r="IFZ21" s="2"/>
      <c r="IGA21" s="2"/>
      <c r="IGB21" s="2"/>
      <c r="IGC21" s="3"/>
      <c r="IGD21" s="3"/>
      <c r="IGE21" s="3"/>
      <c r="IGF21" s="3"/>
      <c r="IGG21" s="5"/>
      <c r="IGH21" s="2"/>
      <c r="IGI21" s="3"/>
      <c r="IGJ21" s="2"/>
      <c r="IGK21" s="3"/>
      <c r="IGL21" s="2"/>
      <c r="IGM21" s="2"/>
      <c r="IGN21" s="2"/>
      <c r="IGO21" s="3"/>
      <c r="IGP21" s="3"/>
      <c r="IGQ21" s="3"/>
      <c r="IGR21" s="3"/>
      <c r="IGS21" s="5"/>
      <c r="IGT21" s="2"/>
      <c r="IGU21" s="3"/>
      <c r="IGV21" s="2"/>
      <c r="IGW21" s="3"/>
      <c r="IGX21" s="2"/>
      <c r="IGY21" s="2"/>
      <c r="IGZ21" s="2"/>
      <c r="IHA21" s="3"/>
      <c r="IHB21" s="3"/>
      <c r="IHC21" s="3"/>
      <c r="IHD21" s="3"/>
      <c r="IHE21" s="5"/>
      <c r="IHF21" s="2"/>
      <c r="IHG21" s="3"/>
      <c r="IHH21" s="2"/>
      <c r="IHI21" s="3"/>
      <c r="IHJ21" s="2"/>
      <c r="IHK21" s="2"/>
      <c r="IHL21" s="2"/>
      <c r="IHM21" s="3"/>
      <c r="IHN21" s="3"/>
      <c r="IHO21" s="3"/>
      <c r="IHP21" s="3"/>
      <c r="IHQ21" s="5"/>
      <c r="IHR21" s="2"/>
      <c r="IHS21" s="3"/>
      <c r="IHT21" s="2"/>
      <c r="IHU21" s="3"/>
      <c r="IHV21" s="2"/>
      <c r="IHW21" s="2"/>
      <c r="IHX21" s="2"/>
      <c r="IHY21" s="3"/>
      <c r="IHZ21" s="3"/>
      <c r="IIA21" s="3"/>
      <c r="IIB21" s="3"/>
      <c r="IIC21" s="5"/>
      <c r="IID21" s="2"/>
      <c r="IIE21" s="3"/>
      <c r="IIF21" s="2"/>
      <c r="IIG21" s="3"/>
      <c r="IIH21" s="2"/>
      <c r="III21" s="2"/>
      <c r="IIJ21" s="2"/>
      <c r="IIK21" s="3"/>
      <c r="IIL21" s="3"/>
      <c r="IIM21" s="3"/>
      <c r="IIN21" s="3"/>
      <c r="IIO21" s="5"/>
      <c r="IIP21" s="2"/>
      <c r="IIQ21" s="3"/>
      <c r="IIR21" s="2"/>
      <c r="IIS21" s="3"/>
      <c r="IIT21" s="2"/>
      <c r="IIU21" s="2"/>
      <c r="IIV21" s="2"/>
      <c r="IIW21" s="3"/>
      <c r="IIX21" s="3"/>
      <c r="IIY21" s="3"/>
      <c r="IIZ21" s="3"/>
      <c r="IJA21" s="5"/>
      <c r="IJB21" s="2"/>
      <c r="IJC21" s="3"/>
      <c r="IJD21" s="2"/>
      <c r="IJE21" s="3"/>
      <c r="IJF21" s="2"/>
      <c r="IJG21" s="2"/>
      <c r="IJH21" s="2"/>
      <c r="IJI21" s="3"/>
      <c r="IJJ21" s="3"/>
      <c r="IJK21" s="3"/>
      <c r="IJL21" s="3"/>
      <c r="IJM21" s="5"/>
      <c r="IJN21" s="2"/>
      <c r="IJO21" s="3"/>
      <c r="IJP21" s="2"/>
      <c r="IJQ21" s="3"/>
      <c r="IJR21" s="2"/>
      <c r="IJS21" s="2"/>
      <c r="IJT21" s="2"/>
      <c r="IJU21" s="3"/>
      <c r="IJV21" s="3"/>
      <c r="IJW21" s="3"/>
      <c r="IJX21" s="3"/>
      <c r="IJY21" s="5"/>
      <c r="IJZ21" s="2"/>
      <c r="IKA21" s="3"/>
      <c r="IKB21" s="2"/>
      <c r="IKC21" s="3"/>
      <c r="IKD21" s="2"/>
      <c r="IKE21" s="2"/>
      <c r="IKF21" s="2"/>
      <c r="IKG21" s="3"/>
      <c r="IKH21" s="3"/>
      <c r="IKI21" s="3"/>
      <c r="IKJ21" s="3"/>
      <c r="IKK21" s="5"/>
      <c r="IKL21" s="2"/>
      <c r="IKM21" s="3"/>
      <c r="IKN21" s="2"/>
      <c r="IKO21" s="3"/>
      <c r="IKP21" s="2"/>
      <c r="IKQ21" s="2"/>
      <c r="IKR21" s="2"/>
      <c r="IKS21" s="3"/>
      <c r="IKT21" s="3"/>
      <c r="IKU21" s="3"/>
      <c r="IKV21" s="3"/>
      <c r="IKW21" s="5"/>
      <c r="IKX21" s="2"/>
      <c r="IKY21" s="3"/>
      <c r="IKZ21" s="2"/>
      <c r="ILA21" s="3"/>
      <c r="ILB21" s="2"/>
      <c r="ILC21" s="2"/>
      <c r="ILD21" s="2"/>
      <c r="ILE21" s="3"/>
      <c r="ILF21" s="3"/>
      <c r="ILG21" s="3"/>
      <c r="ILH21" s="3"/>
      <c r="ILI21" s="5"/>
      <c r="ILJ21" s="2"/>
      <c r="ILK21" s="3"/>
      <c r="ILL21" s="2"/>
      <c r="ILM21" s="3"/>
      <c r="ILN21" s="2"/>
      <c r="ILO21" s="2"/>
      <c r="ILP21" s="2"/>
      <c r="ILQ21" s="3"/>
      <c r="ILR21" s="3"/>
      <c r="ILS21" s="3"/>
      <c r="ILT21" s="3"/>
      <c r="ILU21" s="5"/>
      <c r="ILV21" s="2"/>
      <c r="ILW21" s="3"/>
      <c r="ILX21" s="2"/>
      <c r="ILY21" s="3"/>
      <c r="ILZ21" s="2"/>
      <c r="IMA21" s="2"/>
      <c r="IMB21" s="2"/>
      <c r="IMC21" s="3"/>
      <c r="IMD21" s="3"/>
      <c r="IME21" s="3"/>
      <c r="IMF21" s="3"/>
      <c r="IMG21" s="5"/>
      <c r="IMH21" s="2"/>
      <c r="IMI21" s="3"/>
      <c r="IMJ21" s="2"/>
      <c r="IMK21" s="3"/>
      <c r="IML21" s="2"/>
      <c r="IMM21" s="2"/>
      <c r="IMN21" s="2"/>
      <c r="IMO21" s="3"/>
      <c r="IMP21" s="3"/>
      <c r="IMQ21" s="3"/>
      <c r="IMR21" s="3"/>
      <c r="IMS21" s="5"/>
      <c r="IMT21" s="2"/>
      <c r="IMU21" s="3"/>
      <c r="IMV21" s="2"/>
      <c r="IMW21" s="3"/>
      <c r="IMX21" s="2"/>
      <c r="IMY21" s="2"/>
      <c r="IMZ21" s="2"/>
      <c r="INA21" s="3"/>
      <c r="INB21" s="3"/>
      <c r="INC21" s="3"/>
      <c r="IND21" s="3"/>
      <c r="INE21" s="5"/>
      <c r="INF21" s="2"/>
      <c r="ING21" s="3"/>
      <c r="INH21" s="2"/>
      <c r="INI21" s="3"/>
      <c r="INJ21" s="2"/>
      <c r="INK21" s="2"/>
      <c r="INL21" s="2"/>
      <c r="INM21" s="3"/>
      <c r="INN21" s="3"/>
      <c r="INO21" s="3"/>
      <c r="INP21" s="3"/>
      <c r="INQ21" s="5"/>
      <c r="INR21" s="2"/>
      <c r="INS21" s="3"/>
      <c r="INT21" s="2"/>
      <c r="INU21" s="3"/>
      <c r="INV21" s="2"/>
      <c r="INW21" s="2"/>
      <c r="INX21" s="2"/>
      <c r="INY21" s="3"/>
      <c r="INZ21" s="3"/>
      <c r="IOA21" s="3"/>
      <c r="IOB21" s="3"/>
      <c r="IOC21" s="5"/>
      <c r="IOD21" s="2"/>
      <c r="IOE21" s="3"/>
      <c r="IOF21" s="2"/>
      <c r="IOG21" s="3"/>
      <c r="IOH21" s="2"/>
      <c r="IOI21" s="2"/>
      <c r="IOJ21" s="2"/>
      <c r="IOK21" s="3"/>
      <c r="IOL21" s="3"/>
      <c r="IOM21" s="3"/>
      <c r="ION21" s="3"/>
      <c r="IOO21" s="5"/>
      <c r="IOP21" s="2"/>
      <c r="IOQ21" s="3"/>
      <c r="IOR21" s="2"/>
      <c r="IOS21" s="3"/>
      <c r="IOT21" s="2"/>
      <c r="IOU21" s="2"/>
      <c r="IOV21" s="2"/>
      <c r="IOW21" s="3"/>
      <c r="IOX21" s="3"/>
      <c r="IOY21" s="3"/>
      <c r="IOZ21" s="3"/>
      <c r="IPA21" s="5"/>
      <c r="IPB21" s="2"/>
      <c r="IPC21" s="3"/>
      <c r="IPD21" s="2"/>
      <c r="IPE21" s="3"/>
      <c r="IPF21" s="2"/>
      <c r="IPG21" s="2"/>
      <c r="IPH21" s="2"/>
      <c r="IPI21" s="3"/>
      <c r="IPJ21" s="3"/>
      <c r="IPK21" s="3"/>
      <c r="IPL21" s="3"/>
      <c r="IPM21" s="5"/>
      <c r="IPN21" s="2"/>
      <c r="IPO21" s="3"/>
      <c r="IPP21" s="2"/>
      <c r="IPQ21" s="3"/>
      <c r="IPR21" s="2"/>
      <c r="IPS21" s="2"/>
      <c r="IPT21" s="2"/>
      <c r="IPU21" s="3"/>
      <c r="IPV21" s="3"/>
      <c r="IPW21" s="3"/>
      <c r="IPX21" s="3"/>
      <c r="IPY21" s="5"/>
      <c r="IPZ21" s="2"/>
      <c r="IQA21" s="3"/>
      <c r="IQB21" s="2"/>
      <c r="IQC21" s="3"/>
      <c r="IQD21" s="2"/>
      <c r="IQE21" s="2"/>
      <c r="IQF21" s="2"/>
      <c r="IQG21" s="3"/>
      <c r="IQH21" s="3"/>
      <c r="IQI21" s="3"/>
      <c r="IQJ21" s="3"/>
      <c r="IQK21" s="5"/>
      <c r="IQL21" s="2"/>
      <c r="IQM21" s="3"/>
      <c r="IQN21" s="2"/>
      <c r="IQO21" s="3"/>
      <c r="IQP21" s="2"/>
      <c r="IQQ21" s="2"/>
      <c r="IQR21" s="2"/>
      <c r="IQS21" s="3"/>
      <c r="IQT21" s="3"/>
      <c r="IQU21" s="3"/>
      <c r="IQV21" s="3"/>
      <c r="IQW21" s="5"/>
      <c r="IQX21" s="2"/>
      <c r="IQY21" s="3"/>
      <c r="IQZ21" s="2"/>
      <c r="IRA21" s="3"/>
      <c r="IRB21" s="2"/>
      <c r="IRC21" s="2"/>
      <c r="IRD21" s="2"/>
      <c r="IRE21" s="3"/>
      <c r="IRF21" s="3"/>
      <c r="IRG21" s="3"/>
      <c r="IRH21" s="3"/>
      <c r="IRI21" s="5"/>
      <c r="IRJ21" s="2"/>
      <c r="IRK21" s="3"/>
      <c r="IRL21" s="2"/>
      <c r="IRM21" s="3"/>
      <c r="IRN21" s="2"/>
      <c r="IRO21" s="2"/>
      <c r="IRP21" s="2"/>
      <c r="IRQ21" s="3"/>
      <c r="IRR21" s="3"/>
      <c r="IRS21" s="3"/>
      <c r="IRT21" s="3"/>
      <c r="IRU21" s="5"/>
      <c r="IRV21" s="2"/>
      <c r="IRW21" s="3"/>
      <c r="IRX21" s="2"/>
      <c r="IRY21" s="3"/>
      <c r="IRZ21" s="2"/>
      <c r="ISA21" s="2"/>
      <c r="ISB21" s="2"/>
      <c r="ISC21" s="3"/>
      <c r="ISD21" s="3"/>
      <c r="ISE21" s="3"/>
      <c r="ISF21" s="3"/>
      <c r="ISG21" s="5"/>
      <c r="ISH21" s="2"/>
      <c r="ISI21" s="3"/>
      <c r="ISJ21" s="2"/>
      <c r="ISK21" s="3"/>
      <c r="ISL21" s="2"/>
      <c r="ISM21" s="2"/>
      <c r="ISN21" s="2"/>
      <c r="ISO21" s="3"/>
      <c r="ISP21" s="3"/>
      <c r="ISQ21" s="3"/>
      <c r="ISR21" s="3"/>
      <c r="ISS21" s="5"/>
      <c r="IST21" s="2"/>
      <c r="ISU21" s="3"/>
      <c r="ISV21" s="2"/>
      <c r="ISW21" s="3"/>
      <c r="ISX21" s="2"/>
      <c r="ISY21" s="2"/>
      <c r="ISZ21" s="2"/>
      <c r="ITA21" s="3"/>
      <c r="ITB21" s="3"/>
      <c r="ITC21" s="3"/>
      <c r="ITD21" s="3"/>
      <c r="ITE21" s="5"/>
      <c r="ITF21" s="2"/>
      <c r="ITG21" s="3"/>
      <c r="ITH21" s="2"/>
      <c r="ITI21" s="3"/>
      <c r="ITJ21" s="2"/>
      <c r="ITK21" s="2"/>
      <c r="ITL21" s="2"/>
      <c r="ITM21" s="3"/>
      <c r="ITN21" s="3"/>
      <c r="ITO21" s="3"/>
      <c r="ITP21" s="3"/>
      <c r="ITQ21" s="5"/>
      <c r="ITR21" s="2"/>
      <c r="ITS21" s="3"/>
      <c r="ITT21" s="2"/>
      <c r="ITU21" s="3"/>
      <c r="ITV21" s="2"/>
      <c r="ITW21" s="2"/>
      <c r="ITX21" s="2"/>
      <c r="ITY21" s="3"/>
      <c r="ITZ21" s="3"/>
      <c r="IUA21" s="3"/>
      <c r="IUB21" s="3"/>
      <c r="IUC21" s="5"/>
      <c r="IUD21" s="2"/>
      <c r="IUE21" s="3"/>
      <c r="IUF21" s="2"/>
      <c r="IUG21" s="3"/>
      <c r="IUH21" s="2"/>
      <c r="IUI21" s="2"/>
      <c r="IUJ21" s="2"/>
      <c r="IUK21" s="3"/>
      <c r="IUL21" s="3"/>
      <c r="IUM21" s="3"/>
      <c r="IUN21" s="3"/>
      <c r="IUO21" s="5"/>
      <c r="IUP21" s="2"/>
      <c r="IUQ21" s="3"/>
      <c r="IUR21" s="2"/>
      <c r="IUS21" s="3"/>
      <c r="IUT21" s="2"/>
      <c r="IUU21" s="2"/>
      <c r="IUV21" s="2"/>
      <c r="IUW21" s="3"/>
      <c r="IUX21" s="3"/>
      <c r="IUY21" s="3"/>
      <c r="IUZ21" s="3"/>
      <c r="IVA21" s="5"/>
      <c r="IVB21" s="2"/>
      <c r="IVC21" s="3"/>
      <c r="IVD21" s="2"/>
      <c r="IVE21" s="3"/>
      <c r="IVF21" s="2"/>
      <c r="IVG21" s="2"/>
      <c r="IVH21" s="2"/>
      <c r="IVI21" s="3"/>
      <c r="IVJ21" s="3"/>
      <c r="IVK21" s="3"/>
      <c r="IVL21" s="3"/>
      <c r="IVM21" s="5"/>
      <c r="IVN21" s="2"/>
      <c r="IVO21" s="3"/>
      <c r="IVP21" s="2"/>
      <c r="IVQ21" s="3"/>
      <c r="IVR21" s="2"/>
      <c r="IVS21" s="2"/>
      <c r="IVT21" s="2"/>
      <c r="IVU21" s="3"/>
      <c r="IVV21" s="3"/>
      <c r="IVW21" s="3"/>
      <c r="IVX21" s="3"/>
      <c r="IVY21" s="5"/>
      <c r="IVZ21" s="2"/>
      <c r="IWA21" s="3"/>
      <c r="IWB21" s="2"/>
      <c r="IWC21" s="3"/>
      <c r="IWD21" s="2"/>
      <c r="IWE21" s="2"/>
      <c r="IWF21" s="2"/>
      <c r="IWG21" s="3"/>
      <c r="IWH21" s="3"/>
      <c r="IWI21" s="3"/>
      <c r="IWJ21" s="3"/>
      <c r="IWK21" s="5"/>
      <c r="IWL21" s="2"/>
      <c r="IWM21" s="3"/>
      <c r="IWN21" s="2"/>
      <c r="IWO21" s="3"/>
      <c r="IWP21" s="2"/>
      <c r="IWQ21" s="2"/>
      <c r="IWR21" s="2"/>
      <c r="IWS21" s="3"/>
      <c r="IWT21" s="3"/>
      <c r="IWU21" s="3"/>
      <c r="IWV21" s="3"/>
      <c r="IWW21" s="5"/>
      <c r="IWX21" s="2"/>
      <c r="IWY21" s="3"/>
      <c r="IWZ21" s="2"/>
      <c r="IXA21" s="3"/>
      <c r="IXB21" s="2"/>
      <c r="IXC21" s="2"/>
      <c r="IXD21" s="2"/>
      <c r="IXE21" s="3"/>
      <c r="IXF21" s="3"/>
      <c r="IXG21" s="3"/>
      <c r="IXH21" s="3"/>
      <c r="IXI21" s="5"/>
      <c r="IXJ21" s="2"/>
      <c r="IXK21" s="3"/>
      <c r="IXL21" s="2"/>
      <c r="IXM21" s="3"/>
      <c r="IXN21" s="2"/>
      <c r="IXO21" s="2"/>
      <c r="IXP21" s="2"/>
      <c r="IXQ21" s="3"/>
      <c r="IXR21" s="3"/>
      <c r="IXS21" s="3"/>
      <c r="IXT21" s="3"/>
      <c r="IXU21" s="5"/>
      <c r="IXV21" s="2"/>
      <c r="IXW21" s="3"/>
      <c r="IXX21" s="2"/>
      <c r="IXY21" s="3"/>
      <c r="IXZ21" s="2"/>
      <c r="IYA21" s="2"/>
      <c r="IYB21" s="2"/>
      <c r="IYC21" s="3"/>
      <c r="IYD21" s="3"/>
      <c r="IYE21" s="3"/>
      <c r="IYF21" s="3"/>
      <c r="IYG21" s="5"/>
      <c r="IYH21" s="2"/>
      <c r="IYI21" s="3"/>
      <c r="IYJ21" s="2"/>
      <c r="IYK21" s="3"/>
      <c r="IYL21" s="2"/>
      <c r="IYM21" s="2"/>
      <c r="IYN21" s="2"/>
      <c r="IYO21" s="3"/>
      <c r="IYP21" s="3"/>
      <c r="IYQ21" s="3"/>
      <c r="IYR21" s="3"/>
      <c r="IYS21" s="5"/>
      <c r="IYT21" s="2"/>
      <c r="IYU21" s="3"/>
      <c r="IYV21" s="2"/>
      <c r="IYW21" s="3"/>
      <c r="IYX21" s="2"/>
      <c r="IYY21" s="2"/>
      <c r="IYZ21" s="2"/>
      <c r="IZA21" s="3"/>
      <c r="IZB21" s="3"/>
      <c r="IZC21" s="3"/>
      <c r="IZD21" s="3"/>
      <c r="IZE21" s="5"/>
      <c r="IZF21" s="2"/>
      <c r="IZG21" s="3"/>
      <c r="IZH21" s="2"/>
      <c r="IZI21" s="3"/>
      <c r="IZJ21" s="2"/>
      <c r="IZK21" s="2"/>
      <c r="IZL21" s="2"/>
      <c r="IZM21" s="3"/>
      <c r="IZN21" s="3"/>
      <c r="IZO21" s="3"/>
      <c r="IZP21" s="3"/>
      <c r="IZQ21" s="5"/>
      <c r="IZR21" s="2"/>
      <c r="IZS21" s="3"/>
      <c r="IZT21" s="2"/>
      <c r="IZU21" s="3"/>
      <c r="IZV21" s="2"/>
      <c r="IZW21" s="2"/>
      <c r="IZX21" s="2"/>
      <c r="IZY21" s="3"/>
      <c r="IZZ21" s="3"/>
      <c r="JAA21" s="3"/>
      <c r="JAB21" s="3"/>
      <c r="JAC21" s="5"/>
      <c r="JAD21" s="2"/>
      <c r="JAE21" s="3"/>
      <c r="JAF21" s="2"/>
      <c r="JAG21" s="3"/>
      <c r="JAH21" s="2"/>
      <c r="JAI21" s="2"/>
      <c r="JAJ21" s="2"/>
      <c r="JAK21" s="3"/>
      <c r="JAL21" s="3"/>
      <c r="JAM21" s="3"/>
      <c r="JAN21" s="3"/>
      <c r="JAO21" s="5"/>
      <c r="JAP21" s="2"/>
      <c r="JAQ21" s="3"/>
      <c r="JAR21" s="2"/>
      <c r="JAS21" s="3"/>
      <c r="JAT21" s="2"/>
      <c r="JAU21" s="2"/>
      <c r="JAV21" s="2"/>
      <c r="JAW21" s="3"/>
      <c r="JAX21" s="3"/>
      <c r="JAY21" s="3"/>
      <c r="JAZ21" s="3"/>
      <c r="JBA21" s="5"/>
      <c r="JBB21" s="2"/>
      <c r="JBC21" s="3"/>
      <c r="JBD21" s="2"/>
      <c r="JBE21" s="3"/>
      <c r="JBF21" s="2"/>
      <c r="JBG21" s="2"/>
      <c r="JBH21" s="2"/>
      <c r="JBI21" s="3"/>
      <c r="JBJ21" s="3"/>
      <c r="JBK21" s="3"/>
      <c r="JBL21" s="3"/>
      <c r="JBM21" s="5"/>
      <c r="JBN21" s="2"/>
      <c r="JBO21" s="3"/>
      <c r="JBP21" s="2"/>
      <c r="JBQ21" s="3"/>
      <c r="JBR21" s="2"/>
      <c r="JBS21" s="2"/>
      <c r="JBT21" s="2"/>
      <c r="JBU21" s="3"/>
      <c r="JBV21" s="3"/>
      <c r="JBW21" s="3"/>
      <c r="JBX21" s="3"/>
      <c r="JBY21" s="5"/>
      <c r="JBZ21" s="2"/>
      <c r="JCA21" s="3"/>
      <c r="JCB21" s="2"/>
      <c r="JCC21" s="3"/>
      <c r="JCD21" s="2"/>
      <c r="JCE21" s="2"/>
      <c r="JCF21" s="2"/>
      <c r="JCG21" s="3"/>
      <c r="JCH21" s="3"/>
      <c r="JCI21" s="3"/>
      <c r="JCJ21" s="3"/>
      <c r="JCK21" s="5"/>
      <c r="JCL21" s="2"/>
      <c r="JCM21" s="3"/>
      <c r="JCN21" s="2"/>
      <c r="JCO21" s="3"/>
      <c r="JCP21" s="2"/>
      <c r="JCQ21" s="2"/>
      <c r="JCR21" s="2"/>
      <c r="JCS21" s="3"/>
      <c r="JCT21" s="3"/>
      <c r="JCU21" s="3"/>
      <c r="JCV21" s="3"/>
      <c r="JCW21" s="5"/>
      <c r="JCX21" s="2"/>
      <c r="JCY21" s="3"/>
      <c r="JCZ21" s="2"/>
      <c r="JDA21" s="3"/>
      <c r="JDB21" s="2"/>
      <c r="JDC21" s="2"/>
      <c r="JDD21" s="2"/>
      <c r="JDE21" s="3"/>
      <c r="JDF21" s="3"/>
      <c r="JDG21" s="3"/>
      <c r="JDH21" s="3"/>
      <c r="JDI21" s="5"/>
      <c r="JDJ21" s="2"/>
      <c r="JDK21" s="3"/>
      <c r="JDL21" s="2"/>
      <c r="JDM21" s="3"/>
      <c r="JDN21" s="2"/>
      <c r="JDO21" s="2"/>
      <c r="JDP21" s="2"/>
      <c r="JDQ21" s="3"/>
      <c r="JDR21" s="3"/>
      <c r="JDS21" s="3"/>
      <c r="JDT21" s="3"/>
      <c r="JDU21" s="5"/>
      <c r="JDV21" s="2"/>
      <c r="JDW21" s="3"/>
      <c r="JDX21" s="2"/>
      <c r="JDY21" s="3"/>
      <c r="JDZ21" s="2"/>
      <c r="JEA21" s="2"/>
      <c r="JEB21" s="2"/>
      <c r="JEC21" s="3"/>
      <c r="JED21" s="3"/>
      <c r="JEE21" s="3"/>
      <c r="JEF21" s="3"/>
      <c r="JEG21" s="5"/>
      <c r="JEH21" s="2"/>
      <c r="JEI21" s="3"/>
      <c r="JEJ21" s="2"/>
      <c r="JEK21" s="3"/>
      <c r="JEL21" s="2"/>
      <c r="JEM21" s="2"/>
      <c r="JEN21" s="2"/>
      <c r="JEO21" s="3"/>
      <c r="JEP21" s="3"/>
      <c r="JEQ21" s="3"/>
      <c r="JER21" s="3"/>
      <c r="JES21" s="5"/>
      <c r="JET21" s="2"/>
      <c r="JEU21" s="3"/>
      <c r="JEV21" s="2"/>
      <c r="JEW21" s="3"/>
      <c r="JEX21" s="2"/>
      <c r="JEY21" s="2"/>
      <c r="JEZ21" s="2"/>
      <c r="JFA21" s="3"/>
      <c r="JFB21" s="3"/>
      <c r="JFC21" s="3"/>
      <c r="JFD21" s="3"/>
      <c r="JFE21" s="5"/>
      <c r="JFF21" s="2"/>
      <c r="JFG21" s="3"/>
      <c r="JFH21" s="2"/>
      <c r="JFI21" s="3"/>
      <c r="JFJ21" s="2"/>
      <c r="JFK21" s="2"/>
      <c r="JFL21" s="2"/>
      <c r="JFM21" s="3"/>
      <c r="JFN21" s="3"/>
      <c r="JFO21" s="3"/>
      <c r="JFP21" s="3"/>
      <c r="JFQ21" s="5"/>
      <c r="JFR21" s="2"/>
      <c r="JFS21" s="3"/>
      <c r="JFT21" s="2"/>
      <c r="JFU21" s="3"/>
      <c r="JFV21" s="2"/>
      <c r="JFW21" s="2"/>
      <c r="JFX21" s="2"/>
      <c r="JFY21" s="3"/>
      <c r="JFZ21" s="3"/>
      <c r="JGA21" s="3"/>
      <c r="JGB21" s="3"/>
      <c r="JGC21" s="5"/>
      <c r="JGD21" s="2"/>
      <c r="JGE21" s="3"/>
      <c r="JGF21" s="2"/>
      <c r="JGG21" s="3"/>
      <c r="JGH21" s="2"/>
      <c r="JGI21" s="2"/>
      <c r="JGJ21" s="2"/>
      <c r="JGK21" s="3"/>
      <c r="JGL21" s="3"/>
      <c r="JGM21" s="3"/>
      <c r="JGN21" s="3"/>
      <c r="JGO21" s="5"/>
      <c r="JGP21" s="2"/>
      <c r="JGQ21" s="3"/>
      <c r="JGR21" s="2"/>
      <c r="JGS21" s="3"/>
      <c r="JGT21" s="2"/>
      <c r="JGU21" s="2"/>
      <c r="JGV21" s="2"/>
      <c r="JGW21" s="3"/>
      <c r="JGX21" s="3"/>
      <c r="JGY21" s="3"/>
      <c r="JGZ21" s="3"/>
      <c r="JHA21" s="5"/>
      <c r="JHB21" s="2"/>
      <c r="JHC21" s="3"/>
      <c r="JHD21" s="2"/>
      <c r="JHE21" s="3"/>
      <c r="JHF21" s="2"/>
      <c r="JHG21" s="2"/>
      <c r="JHH21" s="2"/>
      <c r="JHI21" s="3"/>
      <c r="JHJ21" s="3"/>
      <c r="JHK21" s="3"/>
      <c r="JHL21" s="3"/>
      <c r="JHM21" s="5"/>
      <c r="JHN21" s="2"/>
      <c r="JHO21" s="3"/>
      <c r="JHP21" s="2"/>
      <c r="JHQ21" s="3"/>
      <c r="JHR21" s="2"/>
      <c r="JHS21" s="2"/>
      <c r="JHT21" s="2"/>
      <c r="JHU21" s="3"/>
      <c r="JHV21" s="3"/>
      <c r="JHW21" s="3"/>
      <c r="JHX21" s="3"/>
      <c r="JHY21" s="5"/>
      <c r="JHZ21" s="2"/>
      <c r="JIA21" s="3"/>
      <c r="JIB21" s="2"/>
      <c r="JIC21" s="3"/>
      <c r="JID21" s="2"/>
      <c r="JIE21" s="2"/>
      <c r="JIF21" s="2"/>
      <c r="JIG21" s="3"/>
      <c r="JIH21" s="3"/>
      <c r="JII21" s="3"/>
      <c r="JIJ21" s="3"/>
      <c r="JIK21" s="5"/>
      <c r="JIL21" s="2"/>
      <c r="JIM21" s="3"/>
      <c r="JIN21" s="2"/>
      <c r="JIO21" s="3"/>
      <c r="JIP21" s="2"/>
      <c r="JIQ21" s="2"/>
      <c r="JIR21" s="2"/>
      <c r="JIS21" s="3"/>
      <c r="JIT21" s="3"/>
      <c r="JIU21" s="3"/>
      <c r="JIV21" s="3"/>
      <c r="JIW21" s="5"/>
      <c r="JIX21" s="2"/>
      <c r="JIY21" s="3"/>
      <c r="JIZ21" s="2"/>
      <c r="JJA21" s="3"/>
      <c r="JJB21" s="2"/>
      <c r="JJC21" s="2"/>
      <c r="JJD21" s="2"/>
      <c r="JJE21" s="3"/>
      <c r="JJF21" s="3"/>
      <c r="JJG21" s="3"/>
      <c r="JJH21" s="3"/>
      <c r="JJI21" s="5"/>
      <c r="JJJ21" s="2"/>
      <c r="JJK21" s="3"/>
      <c r="JJL21" s="2"/>
      <c r="JJM21" s="3"/>
      <c r="JJN21" s="2"/>
      <c r="JJO21" s="2"/>
      <c r="JJP21" s="2"/>
      <c r="JJQ21" s="3"/>
      <c r="JJR21" s="3"/>
      <c r="JJS21" s="3"/>
      <c r="JJT21" s="3"/>
      <c r="JJU21" s="5"/>
      <c r="JJV21" s="2"/>
      <c r="JJW21" s="3"/>
      <c r="JJX21" s="2"/>
      <c r="JJY21" s="3"/>
      <c r="JJZ21" s="2"/>
      <c r="JKA21" s="2"/>
      <c r="JKB21" s="2"/>
      <c r="JKC21" s="3"/>
      <c r="JKD21" s="3"/>
      <c r="JKE21" s="3"/>
      <c r="JKF21" s="3"/>
      <c r="JKG21" s="5"/>
      <c r="JKH21" s="2"/>
      <c r="JKI21" s="3"/>
      <c r="JKJ21" s="2"/>
      <c r="JKK21" s="3"/>
      <c r="JKL21" s="2"/>
      <c r="JKM21" s="2"/>
      <c r="JKN21" s="2"/>
      <c r="JKO21" s="3"/>
      <c r="JKP21" s="3"/>
      <c r="JKQ21" s="3"/>
      <c r="JKR21" s="3"/>
      <c r="JKS21" s="5"/>
      <c r="JKT21" s="2"/>
      <c r="JKU21" s="3"/>
      <c r="JKV21" s="2"/>
      <c r="JKW21" s="3"/>
      <c r="JKX21" s="2"/>
      <c r="JKY21" s="2"/>
      <c r="JKZ21" s="2"/>
      <c r="JLA21" s="3"/>
      <c r="JLB21" s="3"/>
      <c r="JLC21" s="3"/>
      <c r="JLD21" s="3"/>
      <c r="JLE21" s="5"/>
      <c r="JLF21" s="2"/>
      <c r="JLG21" s="3"/>
      <c r="JLH21" s="2"/>
      <c r="JLI21" s="3"/>
      <c r="JLJ21" s="2"/>
      <c r="JLK21" s="2"/>
      <c r="JLL21" s="2"/>
      <c r="JLM21" s="3"/>
      <c r="JLN21" s="3"/>
      <c r="JLO21" s="3"/>
      <c r="JLP21" s="3"/>
      <c r="JLQ21" s="5"/>
      <c r="JLR21" s="2"/>
      <c r="JLS21" s="3"/>
      <c r="JLT21" s="2"/>
      <c r="JLU21" s="3"/>
      <c r="JLV21" s="2"/>
      <c r="JLW21" s="2"/>
      <c r="JLX21" s="2"/>
      <c r="JLY21" s="3"/>
      <c r="JLZ21" s="3"/>
      <c r="JMA21" s="3"/>
      <c r="JMB21" s="3"/>
      <c r="JMC21" s="5"/>
      <c r="JMD21" s="2"/>
      <c r="JME21" s="3"/>
      <c r="JMF21" s="2"/>
      <c r="JMG21" s="3"/>
      <c r="JMH21" s="2"/>
      <c r="JMI21" s="2"/>
      <c r="JMJ21" s="2"/>
      <c r="JMK21" s="3"/>
      <c r="JML21" s="3"/>
      <c r="JMM21" s="3"/>
      <c r="JMN21" s="3"/>
      <c r="JMO21" s="5"/>
      <c r="JMP21" s="2"/>
      <c r="JMQ21" s="3"/>
      <c r="JMR21" s="2"/>
      <c r="JMS21" s="3"/>
      <c r="JMT21" s="2"/>
      <c r="JMU21" s="2"/>
      <c r="JMV21" s="2"/>
      <c r="JMW21" s="3"/>
      <c r="JMX21" s="3"/>
      <c r="JMY21" s="3"/>
      <c r="JMZ21" s="3"/>
      <c r="JNA21" s="5"/>
      <c r="JNB21" s="2"/>
      <c r="JNC21" s="3"/>
      <c r="JND21" s="2"/>
      <c r="JNE21" s="3"/>
      <c r="JNF21" s="2"/>
      <c r="JNG21" s="2"/>
      <c r="JNH21" s="2"/>
      <c r="JNI21" s="3"/>
      <c r="JNJ21" s="3"/>
      <c r="JNK21" s="3"/>
      <c r="JNL21" s="3"/>
      <c r="JNM21" s="5"/>
      <c r="JNN21" s="2"/>
      <c r="JNO21" s="3"/>
      <c r="JNP21" s="2"/>
      <c r="JNQ21" s="3"/>
      <c r="JNR21" s="2"/>
      <c r="JNS21" s="2"/>
      <c r="JNT21" s="2"/>
      <c r="JNU21" s="3"/>
      <c r="JNV21" s="3"/>
      <c r="JNW21" s="3"/>
      <c r="JNX21" s="3"/>
      <c r="JNY21" s="5"/>
      <c r="JNZ21" s="2"/>
      <c r="JOA21" s="3"/>
      <c r="JOB21" s="2"/>
      <c r="JOC21" s="3"/>
      <c r="JOD21" s="2"/>
      <c r="JOE21" s="2"/>
      <c r="JOF21" s="2"/>
      <c r="JOG21" s="3"/>
      <c r="JOH21" s="3"/>
      <c r="JOI21" s="3"/>
      <c r="JOJ21" s="3"/>
      <c r="JOK21" s="5"/>
      <c r="JOL21" s="2"/>
      <c r="JOM21" s="3"/>
      <c r="JON21" s="2"/>
      <c r="JOO21" s="3"/>
      <c r="JOP21" s="2"/>
      <c r="JOQ21" s="2"/>
      <c r="JOR21" s="2"/>
      <c r="JOS21" s="3"/>
      <c r="JOT21" s="3"/>
      <c r="JOU21" s="3"/>
      <c r="JOV21" s="3"/>
      <c r="JOW21" s="5"/>
      <c r="JOX21" s="2"/>
      <c r="JOY21" s="3"/>
      <c r="JOZ21" s="2"/>
      <c r="JPA21" s="3"/>
      <c r="JPB21" s="2"/>
      <c r="JPC21" s="2"/>
      <c r="JPD21" s="2"/>
      <c r="JPE21" s="3"/>
      <c r="JPF21" s="3"/>
      <c r="JPG21" s="3"/>
      <c r="JPH21" s="3"/>
      <c r="JPI21" s="5"/>
      <c r="JPJ21" s="2"/>
      <c r="JPK21" s="3"/>
      <c r="JPL21" s="2"/>
      <c r="JPM21" s="3"/>
      <c r="JPN21" s="2"/>
      <c r="JPO21" s="2"/>
      <c r="JPP21" s="2"/>
      <c r="JPQ21" s="3"/>
      <c r="JPR21" s="3"/>
      <c r="JPS21" s="3"/>
      <c r="JPT21" s="3"/>
      <c r="JPU21" s="5"/>
      <c r="JPV21" s="2"/>
      <c r="JPW21" s="3"/>
      <c r="JPX21" s="2"/>
      <c r="JPY21" s="3"/>
      <c r="JPZ21" s="2"/>
      <c r="JQA21" s="2"/>
      <c r="JQB21" s="2"/>
      <c r="JQC21" s="3"/>
      <c r="JQD21" s="3"/>
      <c r="JQE21" s="3"/>
      <c r="JQF21" s="3"/>
      <c r="JQG21" s="5"/>
      <c r="JQH21" s="2"/>
      <c r="JQI21" s="3"/>
      <c r="JQJ21" s="2"/>
      <c r="JQK21" s="3"/>
      <c r="JQL21" s="2"/>
      <c r="JQM21" s="2"/>
      <c r="JQN21" s="2"/>
      <c r="JQO21" s="3"/>
      <c r="JQP21" s="3"/>
      <c r="JQQ21" s="3"/>
      <c r="JQR21" s="3"/>
      <c r="JQS21" s="5"/>
      <c r="JQT21" s="2"/>
      <c r="JQU21" s="3"/>
      <c r="JQV21" s="2"/>
      <c r="JQW21" s="3"/>
      <c r="JQX21" s="2"/>
      <c r="JQY21" s="2"/>
      <c r="JQZ21" s="2"/>
      <c r="JRA21" s="3"/>
      <c r="JRB21" s="3"/>
      <c r="JRC21" s="3"/>
      <c r="JRD21" s="3"/>
      <c r="JRE21" s="5"/>
      <c r="JRF21" s="2"/>
      <c r="JRG21" s="3"/>
      <c r="JRH21" s="2"/>
      <c r="JRI21" s="3"/>
      <c r="JRJ21" s="2"/>
      <c r="JRK21" s="2"/>
      <c r="JRL21" s="2"/>
      <c r="JRM21" s="3"/>
      <c r="JRN21" s="3"/>
      <c r="JRO21" s="3"/>
      <c r="JRP21" s="3"/>
      <c r="JRQ21" s="5"/>
      <c r="JRR21" s="2"/>
      <c r="JRS21" s="3"/>
      <c r="JRT21" s="2"/>
      <c r="JRU21" s="3"/>
      <c r="JRV21" s="2"/>
      <c r="JRW21" s="2"/>
      <c r="JRX21" s="2"/>
      <c r="JRY21" s="3"/>
      <c r="JRZ21" s="3"/>
      <c r="JSA21" s="3"/>
      <c r="JSB21" s="3"/>
      <c r="JSC21" s="5"/>
      <c r="JSD21" s="2"/>
      <c r="JSE21" s="3"/>
      <c r="JSF21" s="2"/>
      <c r="JSG21" s="3"/>
      <c r="JSH21" s="2"/>
      <c r="JSI21" s="2"/>
      <c r="JSJ21" s="2"/>
      <c r="JSK21" s="3"/>
      <c r="JSL21" s="3"/>
      <c r="JSM21" s="3"/>
      <c r="JSN21" s="3"/>
      <c r="JSO21" s="5"/>
      <c r="JSP21" s="2"/>
      <c r="JSQ21" s="3"/>
      <c r="JSR21" s="2"/>
      <c r="JSS21" s="3"/>
      <c r="JST21" s="2"/>
      <c r="JSU21" s="2"/>
      <c r="JSV21" s="2"/>
      <c r="JSW21" s="3"/>
      <c r="JSX21" s="3"/>
      <c r="JSY21" s="3"/>
      <c r="JSZ21" s="3"/>
      <c r="JTA21" s="5"/>
      <c r="JTB21" s="2"/>
      <c r="JTC21" s="3"/>
      <c r="JTD21" s="2"/>
      <c r="JTE21" s="3"/>
      <c r="JTF21" s="2"/>
      <c r="JTG21" s="2"/>
      <c r="JTH21" s="2"/>
      <c r="JTI21" s="3"/>
      <c r="JTJ21" s="3"/>
      <c r="JTK21" s="3"/>
      <c r="JTL21" s="3"/>
      <c r="JTM21" s="5"/>
      <c r="JTN21" s="2"/>
      <c r="JTO21" s="3"/>
      <c r="JTP21" s="2"/>
      <c r="JTQ21" s="3"/>
      <c r="JTR21" s="2"/>
      <c r="JTS21" s="2"/>
      <c r="JTT21" s="2"/>
      <c r="JTU21" s="3"/>
      <c r="JTV21" s="3"/>
      <c r="JTW21" s="3"/>
      <c r="JTX21" s="3"/>
      <c r="JTY21" s="5"/>
      <c r="JTZ21" s="2"/>
      <c r="JUA21" s="3"/>
      <c r="JUB21" s="2"/>
      <c r="JUC21" s="3"/>
      <c r="JUD21" s="2"/>
      <c r="JUE21" s="2"/>
      <c r="JUF21" s="2"/>
      <c r="JUG21" s="3"/>
      <c r="JUH21" s="3"/>
      <c r="JUI21" s="3"/>
      <c r="JUJ21" s="3"/>
      <c r="JUK21" s="5"/>
      <c r="JUL21" s="2"/>
      <c r="JUM21" s="3"/>
      <c r="JUN21" s="2"/>
      <c r="JUO21" s="3"/>
      <c r="JUP21" s="2"/>
      <c r="JUQ21" s="2"/>
      <c r="JUR21" s="2"/>
      <c r="JUS21" s="3"/>
      <c r="JUT21" s="3"/>
      <c r="JUU21" s="3"/>
      <c r="JUV21" s="3"/>
      <c r="JUW21" s="5"/>
      <c r="JUX21" s="2"/>
      <c r="JUY21" s="3"/>
      <c r="JUZ21" s="2"/>
      <c r="JVA21" s="3"/>
      <c r="JVB21" s="2"/>
      <c r="JVC21" s="2"/>
      <c r="JVD21" s="2"/>
      <c r="JVE21" s="3"/>
      <c r="JVF21" s="3"/>
      <c r="JVG21" s="3"/>
      <c r="JVH21" s="3"/>
      <c r="JVI21" s="5"/>
      <c r="JVJ21" s="2"/>
      <c r="JVK21" s="3"/>
      <c r="JVL21" s="2"/>
      <c r="JVM21" s="3"/>
      <c r="JVN21" s="2"/>
      <c r="JVO21" s="2"/>
      <c r="JVP21" s="2"/>
      <c r="JVQ21" s="3"/>
      <c r="JVR21" s="3"/>
      <c r="JVS21" s="3"/>
      <c r="JVT21" s="3"/>
      <c r="JVU21" s="5"/>
      <c r="JVV21" s="2"/>
      <c r="JVW21" s="3"/>
      <c r="JVX21" s="2"/>
      <c r="JVY21" s="3"/>
      <c r="JVZ21" s="2"/>
      <c r="JWA21" s="2"/>
      <c r="JWB21" s="2"/>
      <c r="JWC21" s="3"/>
      <c r="JWD21" s="3"/>
      <c r="JWE21" s="3"/>
      <c r="JWF21" s="3"/>
      <c r="JWG21" s="5"/>
      <c r="JWH21" s="2"/>
      <c r="JWI21" s="3"/>
      <c r="JWJ21" s="2"/>
      <c r="JWK21" s="3"/>
      <c r="JWL21" s="2"/>
      <c r="JWM21" s="2"/>
      <c r="JWN21" s="2"/>
      <c r="JWO21" s="3"/>
      <c r="JWP21" s="3"/>
      <c r="JWQ21" s="3"/>
      <c r="JWR21" s="3"/>
      <c r="JWS21" s="5"/>
      <c r="JWT21" s="2"/>
      <c r="JWU21" s="3"/>
      <c r="JWV21" s="2"/>
      <c r="JWW21" s="3"/>
      <c r="JWX21" s="2"/>
      <c r="JWY21" s="2"/>
      <c r="JWZ21" s="2"/>
      <c r="JXA21" s="3"/>
      <c r="JXB21" s="3"/>
      <c r="JXC21" s="3"/>
      <c r="JXD21" s="3"/>
      <c r="JXE21" s="5"/>
      <c r="JXF21" s="2"/>
      <c r="JXG21" s="3"/>
      <c r="JXH21" s="2"/>
      <c r="JXI21" s="3"/>
      <c r="JXJ21" s="2"/>
      <c r="JXK21" s="2"/>
      <c r="JXL21" s="2"/>
      <c r="JXM21" s="3"/>
      <c r="JXN21" s="3"/>
      <c r="JXO21" s="3"/>
      <c r="JXP21" s="3"/>
      <c r="JXQ21" s="5"/>
      <c r="JXR21" s="2"/>
      <c r="JXS21" s="3"/>
      <c r="JXT21" s="2"/>
      <c r="JXU21" s="3"/>
      <c r="JXV21" s="2"/>
      <c r="JXW21" s="2"/>
      <c r="JXX21" s="2"/>
      <c r="JXY21" s="3"/>
      <c r="JXZ21" s="3"/>
      <c r="JYA21" s="3"/>
      <c r="JYB21" s="3"/>
      <c r="JYC21" s="5"/>
      <c r="JYD21" s="2"/>
      <c r="JYE21" s="3"/>
      <c r="JYF21" s="2"/>
      <c r="JYG21" s="3"/>
      <c r="JYH21" s="2"/>
      <c r="JYI21" s="2"/>
      <c r="JYJ21" s="2"/>
      <c r="JYK21" s="3"/>
      <c r="JYL21" s="3"/>
      <c r="JYM21" s="3"/>
      <c r="JYN21" s="3"/>
      <c r="JYO21" s="5"/>
      <c r="JYP21" s="2"/>
      <c r="JYQ21" s="3"/>
      <c r="JYR21" s="2"/>
      <c r="JYS21" s="3"/>
      <c r="JYT21" s="2"/>
      <c r="JYU21" s="2"/>
      <c r="JYV21" s="2"/>
      <c r="JYW21" s="3"/>
      <c r="JYX21" s="3"/>
      <c r="JYY21" s="3"/>
      <c r="JYZ21" s="3"/>
      <c r="JZA21" s="5"/>
      <c r="JZB21" s="2"/>
      <c r="JZC21" s="3"/>
      <c r="JZD21" s="2"/>
      <c r="JZE21" s="3"/>
      <c r="JZF21" s="2"/>
      <c r="JZG21" s="2"/>
      <c r="JZH21" s="2"/>
      <c r="JZI21" s="3"/>
      <c r="JZJ21" s="3"/>
      <c r="JZK21" s="3"/>
      <c r="JZL21" s="3"/>
      <c r="JZM21" s="5"/>
      <c r="JZN21" s="2"/>
      <c r="JZO21" s="3"/>
      <c r="JZP21" s="2"/>
      <c r="JZQ21" s="3"/>
      <c r="JZR21" s="2"/>
      <c r="JZS21" s="2"/>
      <c r="JZT21" s="2"/>
      <c r="JZU21" s="3"/>
      <c r="JZV21" s="3"/>
      <c r="JZW21" s="3"/>
      <c r="JZX21" s="3"/>
      <c r="JZY21" s="5"/>
      <c r="JZZ21" s="2"/>
      <c r="KAA21" s="3"/>
      <c r="KAB21" s="2"/>
      <c r="KAC21" s="3"/>
      <c r="KAD21" s="2"/>
      <c r="KAE21" s="2"/>
      <c r="KAF21" s="2"/>
      <c r="KAG21" s="3"/>
      <c r="KAH21" s="3"/>
      <c r="KAI21" s="3"/>
      <c r="KAJ21" s="3"/>
      <c r="KAK21" s="5"/>
      <c r="KAL21" s="2"/>
      <c r="KAM21" s="3"/>
      <c r="KAN21" s="2"/>
      <c r="KAO21" s="3"/>
      <c r="KAP21" s="2"/>
      <c r="KAQ21" s="2"/>
      <c r="KAR21" s="2"/>
      <c r="KAS21" s="3"/>
      <c r="KAT21" s="3"/>
      <c r="KAU21" s="3"/>
      <c r="KAV21" s="3"/>
      <c r="KAW21" s="5"/>
      <c r="KAX21" s="2"/>
      <c r="KAY21" s="3"/>
      <c r="KAZ21" s="2"/>
      <c r="KBA21" s="3"/>
      <c r="KBB21" s="2"/>
      <c r="KBC21" s="2"/>
      <c r="KBD21" s="2"/>
      <c r="KBE21" s="3"/>
      <c r="KBF21" s="3"/>
      <c r="KBG21" s="3"/>
      <c r="KBH21" s="3"/>
      <c r="KBI21" s="5"/>
      <c r="KBJ21" s="2"/>
      <c r="KBK21" s="3"/>
      <c r="KBL21" s="2"/>
      <c r="KBM21" s="3"/>
      <c r="KBN21" s="2"/>
      <c r="KBO21" s="2"/>
      <c r="KBP21" s="2"/>
      <c r="KBQ21" s="3"/>
      <c r="KBR21" s="3"/>
      <c r="KBS21" s="3"/>
      <c r="KBT21" s="3"/>
      <c r="KBU21" s="5"/>
      <c r="KBV21" s="2"/>
      <c r="KBW21" s="3"/>
      <c r="KBX21" s="2"/>
      <c r="KBY21" s="3"/>
      <c r="KBZ21" s="2"/>
      <c r="KCA21" s="2"/>
      <c r="KCB21" s="2"/>
      <c r="KCC21" s="3"/>
      <c r="KCD21" s="3"/>
      <c r="KCE21" s="3"/>
      <c r="KCF21" s="3"/>
      <c r="KCG21" s="5"/>
      <c r="KCH21" s="2"/>
      <c r="KCI21" s="3"/>
      <c r="KCJ21" s="2"/>
      <c r="KCK21" s="3"/>
      <c r="KCL21" s="2"/>
      <c r="KCM21" s="2"/>
      <c r="KCN21" s="2"/>
      <c r="KCO21" s="3"/>
      <c r="KCP21" s="3"/>
      <c r="KCQ21" s="3"/>
      <c r="KCR21" s="3"/>
      <c r="KCS21" s="5"/>
      <c r="KCT21" s="2"/>
      <c r="KCU21" s="3"/>
      <c r="KCV21" s="2"/>
      <c r="KCW21" s="3"/>
      <c r="KCX21" s="2"/>
      <c r="KCY21" s="2"/>
      <c r="KCZ21" s="2"/>
      <c r="KDA21" s="3"/>
      <c r="KDB21" s="3"/>
      <c r="KDC21" s="3"/>
      <c r="KDD21" s="3"/>
      <c r="KDE21" s="5"/>
      <c r="KDF21" s="2"/>
      <c r="KDG21" s="3"/>
      <c r="KDH21" s="2"/>
      <c r="KDI21" s="3"/>
      <c r="KDJ21" s="2"/>
      <c r="KDK21" s="2"/>
      <c r="KDL21" s="2"/>
      <c r="KDM21" s="3"/>
      <c r="KDN21" s="3"/>
      <c r="KDO21" s="3"/>
      <c r="KDP21" s="3"/>
      <c r="KDQ21" s="5"/>
      <c r="KDR21" s="2"/>
      <c r="KDS21" s="3"/>
      <c r="KDT21" s="2"/>
      <c r="KDU21" s="3"/>
      <c r="KDV21" s="2"/>
      <c r="KDW21" s="2"/>
      <c r="KDX21" s="2"/>
      <c r="KDY21" s="3"/>
      <c r="KDZ21" s="3"/>
      <c r="KEA21" s="3"/>
      <c r="KEB21" s="3"/>
      <c r="KEC21" s="5"/>
      <c r="KED21" s="2"/>
      <c r="KEE21" s="3"/>
      <c r="KEF21" s="2"/>
      <c r="KEG21" s="3"/>
      <c r="KEH21" s="2"/>
      <c r="KEI21" s="2"/>
      <c r="KEJ21" s="2"/>
      <c r="KEK21" s="3"/>
      <c r="KEL21" s="3"/>
      <c r="KEM21" s="3"/>
      <c r="KEN21" s="3"/>
      <c r="KEO21" s="5"/>
      <c r="KEP21" s="2"/>
      <c r="KEQ21" s="3"/>
      <c r="KER21" s="2"/>
      <c r="KES21" s="3"/>
      <c r="KET21" s="2"/>
      <c r="KEU21" s="2"/>
      <c r="KEV21" s="2"/>
      <c r="KEW21" s="3"/>
      <c r="KEX21" s="3"/>
      <c r="KEY21" s="3"/>
      <c r="KEZ21" s="3"/>
      <c r="KFA21" s="5"/>
      <c r="KFB21" s="2"/>
      <c r="KFC21" s="3"/>
      <c r="KFD21" s="2"/>
      <c r="KFE21" s="3"/>
      <c r="KFF21" s="2"/>
      <c r="KFG21" s="2"/>
      <c r="KFH21" s="2"/>
      <c r="KFI21" s="3"/>
      <c r="KFJ21" s="3"/>
      <c r="KFK21" s="3"/>
      <c r="KFL21" s="3"/>
      <c r="KFM21" s="5"/>
      <c r="KFN21" s="2"/>
      <c r="KFO21" s="3"/>
      <c r="KFP21" s="2"/>
      <c r="KFQ21" s="3"/>
      <c r="KFR21" s="2"/>
      <c r="KFS21" s="2"/>
      <c r="KFT21" s="2"/>
      <c r="KFU21" s="3"/>
      <c r="KFV21" s="3"/>
      <c r="KFW21" s="3"/>
      <c r="KFX21" s="3"/>
      <c r="KFY21" s="5"/>
      <c r="KFZ21" s="2"/>
      <c r="KGA21" s="3"/>
      <c r="KGB21" s="2"/>
      <c r="KGC21" s="3"/>
      <c r="KGD21" s="2"/>
      <c r="KGE21" s="2"/>
      <c r="KGF21" s="2"/>
      <c r="KGG21" s="3"/>
      <c r="KGH21" s="3"/>
      <c r="KGI21" s="3"/>
      <c r="KGJ21" s="3"/>
      <c r="KGK21" s="5"/>
      <c r="KGL21" s="2"/>
      <c r="KGM21" s="3"/>
      <c r="KGN21" s="2"/>
      <c r="KGO21" s="3"/>
      <c r="KGP21" s="2"/>
      <c r="KGQ21" s="2"/>
      <c r="KGR21" s="2"/>
      <c r="KGS21" s="3"/>
      <c r="KGT21" s="3"/>
      <c r="KGU21" s="3"/>
      <c r="KGV21" s="3"/>
      <c r="KGW21" s="5"/>
      <c r="KGX21" s="2"/>
      <c r="KGY21" s="3"/>
      <c r="KGZ21" s="2"/>
      <c r="KHA21" s="3"/>
      <c r="KHB21" s="2"/>
      <c r="KHC21" s="2"/>
      <c r="KHD21" s="2"/>
      <c r="KHE21" s="3"/>
      <c r="KHF21" s="3"/>
      <c r="KHG21" s="3"/>
      <c r="KHH21" s="3"/>
      <c r="KHI21" s="5"/>
      <c r="KHJ21" s="2"/>
      <c r="KHK21" s="3"/>
      <c r="KHL21" s="2"/>
      <c r="KHM21" s="3"/>
      <c r="KHN21" s="2"/>
      <c r="KHO21" s="2"/>
      <c r="KHP21" s="2"/>
      <c r="KHQ21" s="3"/>
      <c r="KHR21" s="3"/>
      <c r="KHS21" s="3"/>
      <c r="KHT21" s="3"/>
      <c r="KHU21" s="5"/>
      <c r="KHV21" s="2"/>
      <c r="KHW21" s="3"/>
      <c r="KHX21" s="2"/>
      <c r="KHY21" s="3"/>
      <c r="KHZ21" s="2"/>
      <c r="KIA21" s="2"/>
      <c r="KIB21" s="2"/>
      <c r="KIC21" s="3"/>
      <c r="KID21" s="3"/>
      <c r="KIE21" s="3"/>
      <c r="KIF21" s="3"/>
      <c r="KIG21" s="5"/>
      <c r="KIH21" s="2"/>
      <c r="KII21" s="3"/>
      <c r="KIJ21" s="2"/>
      <c r="KIK21" s="3"/>
      <c r="KIL21" s="2"/>
      <c r="KIM21" s="2"/>
      <c r="KIN21" s="2"/>
      <c r="KIO21" s="3"/>
      <c r="KIP21" s="3"/>
      <c r="KIQ21" s="3"/>
      <c r="KIR21" s="3"/>
      <c r="KIS21" s="5"/>
      <c r="KIT21" s="2"/>
      <c r="KIU21" s="3"/>
      <c r="KIV21" s="2"/>
      <c r="KIW21" s="3"/>
      <c r="KIX21" s="2"/>
      <c r="KIY21" s="2"/>
      <c r="KIZ21" s="2"/>
      <c r="KJA21" s="3"/>
      <c r="KJB21" s="3"/>
      <c r="KJC21" s="3"/>
      <c r="KJD21" s="3"/>
      <c r="KJE21" s="5"/>
      <c r="KJF21" s="2"/>
      <c r="KJG21" s="3"/>
      <c r="KJH21" s="2"/>
      <c r="KJI21" s="3"/>
      <c r="KJJ21" s="2"/>
      <c r="KJK21" s="2"/>
      <c r="KJL21" s="2"/>
      <c r="KJM21" s="3"/>
      <c r="KJN21" s="3"/>
      <c r="KJO21" s="3"/>
      <c r="KJP21" s="3"/>
      <c r="KJQ21" s="5"/>
      <c r="KJR21" s="2"/>
      <c r="KJS21" s="3"/>
      <c r="KJT21" s="2"/>
      <c r="KJU21" s="3"/>
      <c r="KJV21" s="2"/>
      <c r="KJW21" s="2"/>
      <c r="KJX21" s="2"/>
      <c r="KJY21" s="3"/>
      <c r="KJZ21" s="3"/>
      <c r="KKA21" s="3"/>
      <c r="KKB21" s="3"/>
      <c r="KKC21" s="5"/>
      <c r="KKD21" s="2"/>
      <c r="KKE21" s="3"/>
      <c r="KKF21" s="2"/>
      <c r="KKG21" s="3"/>
      <c r="KKH21" s="2"/>
      <c r="KKI21" s="2"/>
      <c r="KKJ21" s="2"/>
      <c r="KKK21" s="3"/>
      <c r="KKL21" s="3"/>
      <c r="KKM21" s="3"/>
      <c r="KKN21" s="3"/>
      <c r="KKO21" s="5"/>
      <c r="KKP21" s="2"/>
      <c r="KKQ21" s="3"/>
      <c r="KKR21" s="2"/>
      <c r="KKS21" s="3"/>
      <c r="KKT21" s="2"/>
      <c r="KKU21" s="2"/>
      <c r="KKV21" s="2"/>
      <c r="KKW21" s="3"/>
      <c r="KKX21" s="3"/>
      <c r="KKY21" s="3"/>
      <c r="KKZ21" s="3"/>
      <c r="KLA21" s="5"/>
      <c r="KLB21" s="2"/>
      <c r="KLC21" s="3"/>
      <c r="KLD21" s="2"/>
      <c r="KLE21" s="3"/>
      <c r="KLF21" s="2"/>
      <c r="KLG21" s="2"/>
      <c r="KLH21" s="2"/>
      <c r="KLI21" s="3"/>
      <c r="KLJ21" s="3"/>
      <c r="KLK21" s="3"/>
      <c r="KLL21" s="3"/>
      <c r="KLM21" s="5"/>
      <c r="KLN21" s="2"/>
      <c r="KLO21" s="3"/>
      <c r="KLP21" s="2"/>
      <c r="KLQ21" s="3"/>
      <c r="KLR21" s="2"/>
      <c r="KLS21" s="2"/>
      <c r="KLT21" s="2"/>
      <c r="KLU21" s="3"/>
      <c r="KLV21" s="3"/>
      <c r="KLW21" s="3"/>
      <c r="KLX21" s="3"/>
      <c r="KLY21" s="5"/>
      <c r="KLZ21" s="2"/>
      <c r="KMA21" s="3"/>
      <c r="KMB21" s="2"/>
      <c r="KMC21" s="3"/>
      <c r="KMD21" s="2"/>
      <c r="KME21" s="2"/>
      <c r="KMF21" s="2"/>
      <c r="KMG21" s="3"/>
      <c r="KMH21" s="3"/>
      <c r="KMI21" s="3"/>
      <c r="KMJ21" s="3"/>
      <c r="KMK21" s="5"/>
      <c r="KML21" s="2"/>
      <c r="KMM21" s="3"/>
      <c r="KMN21" s="2"/>
      <c r="KMO21" s="3"/>
      <c r="KMP21" s="2"/>
      <c r="KMQ21" s="2"/>
      <c r="KMR21" s="2"/>
      <c r="KMS21" s="3"/>
      <c r="KMT21" s="3"/>
      <c r="KMU21" s="3"/>
      <c r="KMV21" s="3"/>
      <c r="KMW21" s="5"/>
      <c r="KMX21" s="2"/>
      <c r="KMY21" s="3"/>
      <c r="KMZ21" s="2"/>
      <c r="KNA21" s="3"/>
      <c r="KNB21" s="2"/>
      <c r="KNC21" s="2"/>
      <c r="KND21" s="2"/>
      <c r="KNE21" s="3"/>
      <c r="KNF21" s="3"/>
      <c r="KNG21" s="3"/>
      <c r="KNH21" s="3"/>
      <c r="KNI21" s="5"/>
      <c r="KNJ21" s="2"/>
      <c r="KNK21" s="3"/>
      <c r="KNL21" s="2"/>
      <c r="KNM21" s="3"/>
      <c r="KNN21" s="2"/>
      <c r="KNO21" s="2"/>
      <c r="KNP21" s="2"/>
      <c r="KNQ21" s="3"/>
      <c r="KNR21" s="3"/>
      <c r="KNS21" s="3"/>
      <c r="KNT21" s="3"/>
      <c r="KNU21" s="5"/>
      <c r="KNV21" s="2"/>
      <c r="KNW21" s="3"/>
      <c r="KNX21" s="2"/>
      <c r="KNY21" s="3"/>
      <c r="KNZ21" s="2"/>
      <c r="KOA21" s="2"/>
      <c r="KOB21" s="2"/>
      <c r="KOC21" s="3"/>
      <c r="KOD21" s="3"/>
      <c r="KOE21" s="3"/>
      <c r="KOF21" s="3"/>
      <c r="KOG21" s="5"/>
      <c r="KOH21" s="2"/>
      <c r="KOI21" s="3"/>
      <c r="KOJ21" s="2"/>
      <c r="KOK21" s="3"/>
      <c r="KOL21" s="2"/>
      <c r="KOM21" s="2"/>
      <c r="KON21" s="2"/>
      <c r="KOO21" s="3"/>
      <c r="KOP21" s="3"/>
      <c r="KOQ21" s="3"/>
      <c r="KOR21" s="3"/>
      <c r="KOS21" s="5"/>
      <c r="KOT21" s="2"/>
      <c r="KOU21" s="3"/>
      <c r="KOV21" s="2"/>
      <c r="KOW21" s="3"/>
      <c r="KOX21" s="2"/>
      <c r="KOY21" s="2"/>
      <c r="KOZ21" s="2"/>
      <c r="KPA21" s="3"/>
      <c r="KPB21" s="3"/>
      <c r="KPC21" s="3"/>
      <c r="KPD21" s="3"/>
      <c r="KPE21" s="5"/>
      <c r="KPF21" s="2"/>
      <c r="KPG21" s="3"/>
      <c r="KPH21" s="2"/>
      <c r="KPI21" s="3"/>
      <c r="KPJ21" s="2"/>
      <c r="KPK21" s="2"/>
      <c r="KPL21" s="2"/>
      <c r="KPM21" s="3"/>
      <c r="KPN21" s="3"/>
      <c r="KPO21" s="3"/>
      <c r="KPP21" s="3"/>
      <c r="KPQ21" s="5"/>
      <c r="KPR21" s="2"/>
      <c r="KPS21" s="3"/>
      <c r="KPT21" s="2"/>
      <c r="KPU21" s="3"/>
      <c r="KPV21" s="2"/>
      <c r="KPW21" s="2"/>
      <c r="KPX21" s="2"/>
      <c r="KPY21" s="3"/>
      <c r="KPZ21" s="3"/>
      <c r="KQA21" s="3"/>
      <c r="KQB21" s="3"/>
      <c r="KQC21" s="5"/>
      <c r="KQD21" s="2"/>
      <c r="KQE21" s="3"/>
      <c r="KQF21" s="2"/>
      <c r="KQG21" s="3"/>
      <c r="KQH21" s="2"/>
      <c r="KQI21" s="2"/>
      <c r="KQJ21" s="2"/>
      <c r="KQK21" s="3"/>
      <c r="KQL21" s="3"/>
      <c r="KQM21" s="3"/>
      <c r="KQN21" s="3"/>
      <c r="KQO21" s="5"/>
      <c r="KQP21" s="2"/>
      <c r="KQQ21" s="3"/>
      <c r="KQR21" s="2"/>
      <c r="KQS21" s="3"/>
      <c r="KQT21" s="2"/>
      <c r="KQU21" s="2"/>
      <c r="KQV21" s="2"/>
      <c r="KQW21" s="3"/>
      <c r="KQX21" s="3"/>
      <c r="KQY21" s="3"/>
      <c r="KQZ21" s="3"/>
      <c r="KRA21" s="5"/>
      <c r="KRB21" s="2"/>
      <c r="KRC21" s="3"/>
      <c r="KRD21" s="2"/>
      <c r="KRE21" s="3"/>
      <c r="KRF21" s="2"/>
      <c r="KRG21" s="2"/>
      <c r="KRH21" s="2"/>
      <c r="KRI21" s="3"/>
      <c r="KRJ21" s="3"/>
      <c r="KRK21" s="3"/>
      <c r="KRL21" s="3"/>
      <c r="KRM21" s="5"/>
      <c r="KRN21" s="2"/>
      <c r="KRO21" s="3"/>
      <c r="KRP21" s="2"/>
      <c r="KRQ21" s="3"/>
      <c r="KRR21" s="2"/>
      <c r="KRS21" s="2"/>
      <c r="KRT21" s="2"/>
      <c r="KRU21" s="3"/>
      <c r="KRV21" s="3"/>
      <c r="KRW21" s="3"/>
      <c r="KRX21" s="3"/>
      <c r="KRY21" s="5"/>
      <c r="KRZ21" s="2"/>
      <c r="KSA21" s="3"/>
      <c r="KSB21" s="2"/>
      <c r="KSC21" s="3"/>
      <c r="KSD21" s="2"/>
      <c r="KSE21" s="2"/>
      <c r="KSF21" s="2"/>
      <c r="KSG21" s="3"/>
      <c r="KSH21" s="3"/>
      <c r="KSI21" s="3"/>
      <c r="KSJ21" s="3"/>
      <c r="KSK21" s="5"/>
      <c r="KSL21" s="2"/>
      <c r="KSM21" s="3"/>
      <c r="KSN21" s="2"/>
      <c r="KSO21" s="3"/>
      <c r="KSP21" s="2"/>
      <c r="KSQ21" s="2"/>
      <c r="KSR21" s="2"/>
      <c r="KSS21" s="3"/>
      <c r="KST21" s="3"/>
      <c r="KSU21" s="3"/>
      <c r="KSV21" s="3"/>
      <c r="KSW21" s="5"/>
      <c r="KSX21" s="2"/>
      <c r="KSY21" s="3"/>
      <c r="KSZ21" s="2"/>
      <c r="KTA21" s="3"/>
      <c r="KTB21" s="2"/>
      <c r="KTC21" s="2"/>
      <c r="KTD21" s="2"/>
      <c r="KTE21" s="3"/>
      <c r="KTF21" s="3"/>
      <c r="KTG21" s="3"/>
      <c r="KTH21" s="3"/>
      <c r="KTI21" s="5"/>
      <c r="KTJ21" s="2"/>
      <c r="KTK21" s="3"/>
      <c r="KTL21" s="2"/>
      <c r="KTM21" s="3"/>
      <c r="KTN21" s="2"/>
      <c r="KTO21" s="2"/>
      <c r="KTP21" s="2"/>
      <c r="KTQ21" s="3"/>
      <c r="KTR21" s="3"/>
      <c r="KTS21" s="3"/>
      <c r="KTT21" s="3"/>
      <c r="KTU21" s="5"/>
      <c r="KTV21" s="2"/>
      <c r="KTW21" s="3"/>
      <c r="KTX21" s="2"/>
      <c r="KTY21" s="3"/>
      <c r="KTZ21" s="2"/>
      <c r="KUA21" s="2"/>
      <c r="KUB21" s="2"/>
      <c r="KUC21" s="3"/>
      <c r="KUD21" s="3"/>
      <c r="KUE21" s="3"/>
      <c r="KUF21" s="3"/>
      <c r="KUG21" s="5"/>
      <c r="KUH21" s="2"/>
      <c r="KUI21" s="3"/>
      <c r="KUJ21" s="2"/>
      <c r="KUK21" s="3"/>
      <c r="KUL21" s="2"/>
      <c r="KUM21" s="2"/>
      <c r="KUN21" s="2"/>
      <c r="KUO21" s="3"/>
      <c r="KUP21" s="3"/>
      <c r="KUQ21" s="3"/>
      <c r="KUR21" s="3"/>
      <c r="KUS21" s="5"/>
      <c r="KUT21" s="2"/>
      <c r="KUU21" s="3"/>
      <c r="KUV21" s="2"/>
      <c r="KUW21" s="3"/>
      <c r="KUX21" s="2"/>
      <c r="KUY21" s="2"/>
      <c r="KUZ21" s="2"/>
      <c r="KVA21" s="3"/>
      <c r="KVB21" s="3"/>
      <c r="KVC21" s="3"/>
      <c r="KVD21" s="3"/>
      <c r="KVE21" s="5"/>
      <c r="KVF21" s="2"/>
      <c r="KVG21" s="3"/>
      <c r="KVH21" s="2"/>
      <c r="KVI21" s="3"/>
      <c r="KVJ21" s="2"/>
      <c r="KVK21" s="2"/>
      <c r="KVL21" s="2"/>
      <c r="KVM21" s="3"/>
      <c r="KVN21" s="3"/>
      <c r="KVO21" s="3"/>
      <c r="KVP21" s="3"/>
      <c r="KVQ21" s="5"/>
      <c r="KVR21" s="2"/>
      <c r="KVS21" s="3"/>
      <c r="KVT21" s="2"/>
      <c r="KVU21" s="3"/>
      <c r="KVV21" s="2"/>
      <c r="KVW21" s="2"/>
      <c r="KVX21" s="2"/>
      <c r="KVY21" s="3"/>
      <c r="KVZ21" s="3"/>
      <c r="KWA21" s="3"/>
      <c r="KWB21" s="3"/>
      <c r="KWC21" s="5"/>
      <c r="KWD21" s="2"/>
      <c r="KWE21" s="3"/>
      <c r="KWF21" s="2"/>
      <c r="KWG21" s="3"/>
      <c r="KWH21" s="2"/>
      <c r="KWI21" s="2"/>
      <c r="KWJ21" s="2"/>
      <c r="KWK21" s="3"/>
      <c r="KWL21" s="3"/>
      <c r="KWM21" s="3"/>
      <c r="KWN21" s="3"/>
      <c r="KWO21" s="5"/>
      <c r="KWP21" s="2"/>
      <c r="KWQ21" s="3"/>
      <c r="KWR21" s="2"/>
      <c r="KWS21" s="3"/>
      <c r="KWT21" s="2"/>
      <c r="KWU21" s="2"/>
      <c r="KWV21" s="2"/>
      <c r="KWW21" s="3"/>
      <c r="KWX21" s="3"/>
      <c r="KWY21" s="3"/>
      <c r="KWZ21" s="3"/>
      <c r="KXA21" s="5"/>
      <c r="KXB21" s="2"/>
      <c r="KXC21" s="3"/>
      <c r="KXD21" s="2"/>
      <c r="KXE21" s="3"/>
      <c r="KXF21" s="2"/>
      <c r="KXG21" s="2"/>
      <c r="KXH21" s="2"/>
      <c r="KXI21" s="3"/>
      <c r="KXJ21" s="3"/>
      <c r="KXK21" s="3"/>
      <c r="KXL21" s="3"/>
      <c r="KXM21" s="5"/>
      <c r="KXN21" s="2"/>
      <c r="KXO21" s="3"/>
      <c r="KXP21" s="2"/>
      <c r="KXQ21" s="3"/>
      <c r="KXR21" s="2"/>
      <c r="KXS21" s="2"/>
      <c r="KXT21" s="2"/>
      <c r="KXU21" s="3"/>
      <c r="KXV21" s="3"/>
      <c r="KXW21" s="3"/>
      <c r="KXX21" s="3"/>
      <c r="KXY21" s="5"/>
      <c r="KXZ21" s="2"/>
      <c r="KYA21" s="3"/>
      <c r="KYB21" s="2"/>
      <c r="KYC21" s="3"/>
      <c r="KYD21" s="2"/>
      <c r="KYE21" s="2"/>
      <c r="KYF21" s="2"/>
      <c r="KYG21" s="3"/>
      <c r="KYH21" s="3"/>
      <c r="KYI21" s="3"/>
      <c r="KYJ21" s="3"/>
      <c r="KYK21" s="5"/>
      <c r="KYL21" s="2"/>
      <c r="KYM21" s="3"/>
      <c r="KYN21" s="2"/>
      <c r="KYO21" s="3"/>
      <c r="KYP21" s="2"/>
      <c r="KYQ21" s="2"/>
      <c r="KYR21" s="2"/>
      <c r="KYS21" s="3"/>
      <c r="KYT21" s="3"/>
      <c r="KYU21" s="3"/>
      <c r="KYV21" s="3"/>
      <c r="KYW21" s="5"/>
      <c r="KYX21" s="2"/>
      <c r="KYY21" s="3"/>
      <c r="KYZ21" s="2"/>
      <c r="KZA21" s="3"/>
      <c r="KZB21" s="2"/>
      <c r="KZC21" s="2"/>
      <c r="KZD21" s="2"/>
      <c r="KZE21" s="3"/>
      <c r="KZF21" s="3"/>
      <c r="KZG21" s="3"/>
      <c r="KZH21" s="3"/>
      <c r="KZI21" s="5"/>
      <c r="KZJ21" s="2"/>
      <c r="KZK21" s="3"/>
      <c r="KZL21" s="2"/>
      <c r="KZM21" s="3"/>
      <c r="KZN21" s="2"/>
      <c r="KZO21" s="2"/>
      <c r="KZP21" s="2"/>
      <c r="KZQ21" s="3"/>
      <c r="KZR21" s="3"/>
      <c r="KZS21" s="3"/>
      <c r="KZT21" s="3"/>
      <c r="KZU21" s="5"/>
      <c r="KZV21" s="2"/>
      <c r="KZW21" s="3"/>
      <c r="KZX21" s="2"/>
      <c r="KZY21" s="3"/>
      <c r="KZZ21" s="2"/>
      <c r="LAA21" s="2"/>
      <c r="LAB21" s="2"/>
      <c r="LAC21" s="3"/>
      <c r="LAD21" s="3"/>
      <c r="LAE21" s="3"/>
      <c r="LAF21" s="3"/>
      <c r="LAG21" s="5"/>
      <c r="LAH21" s="2"/>
      <c r="LAI21" s="3"/>
      <c r="LAJ21" s="2"/>
      <c r="LAK21" s="3"/>
      <c r="LAL21" s="2"/>
      <c r="LAM21" s="2"/>
      <c r="LAN21" s="2"/>
      <c r="LAO21" s="3"/>
      <c r="LAP21" s="3"/>
      <c r="LAQ21" s="3"/>
      <c r="LAR21" s="3"/>
      <c r="LAS21" s="5"/>
      <c r="LAT21" s="2"/>
      <c r="LAU21" s="3"/>
      <c r="LAV21" s="2"/>
      <c r="LAW21" s="3"/>
      <c r="LAX21" s="2"/>
      <c r="LAY21" s="2"/>
      <c r="LAZ21" s="2"/>
      <c r="LBA21" s="3"/>
      <c r="LBB21" s="3"/>
      <c r="LBC21" s="3"/>
      <c r="LBD21" s="3"/>
      <c r="LBE21" s="5"/>
      <c r="LBF21" s="2"/>
      <c r="LBG21" s="3"/>
      <c r="LBH21" s="2"/>
      <c r="LBI21" s="3"/>
      <c r="LBJ21" s="2"/>
      <c r="LBK21" s="2"/>
      <c r="LBL21" s="2"/>
      <c r="LBM21" s="3"/>
      <c r="LBN21" s="3"/>
      <c r="LBO21" s="3"/>
      <c r="LBP21" s="3"/>
      <c r="LBQ21" s="5"/>
      <c r="LBR21" s="2"/>
      <c r="LBS21" s="3"/>
      <c r="LBT21" s="2"/>
      <c r="LBU21" s="3"/>
      <c r="LBV21" s="2"/>
      <c r="LBW21" s="2"/>
      <c r="LBX21" s="2"/>
      <c r="LBY21" s="3"/>
      <c r="LBZ21" s="3"/>
      <c r="LCA21" s="3"/>
      <c r="LCB21" s="3"/>
      <c r="LCC21" s="5"/>
      <c r="LCD21" s="2"/>
      <c r="LCE21" s="3"/>
      <c r="LCF21" s="2"/>
      <c r="LCG21" s="3"/>
      <c r="LCH21" s="2"/>
      <c r="LCI21" s="2"/>
      <c r="LCJ21" s="2"/>
      <c r="LCK21" s="3"/>
      <c r="LCL21" s="3"/>
      <c r="LCM21" s="3"/>
      <c r="LCN21" s="3"/>
      <c r="LCO21" s="5"/>
      <c r="LCP21" s="2"/>
      <c r="LCQ21" s="3"/>
      <c r="LCR21" s="2"/>
      <c r="LCS21" s="3"/>
      <c r="LCT21" s="2"/>
      <c r="LCU21" s="2"/>
      <c r="LCV21" s="2"/>
      <c r="LCW21" s="3"/>
      <c r="LCX21" s="3"/>
      <c r="LCY21" s="3"/>
      <c r="LCZ21" s="3"/>
      <c r="LDA21" s="5"/>
      <c r="LDB21" s="2"/>
      <c r="LDC21" s="3"/>
      <c r="LDD21" s="2"/>
      <c r="LDE21" s="3"/>
      <c r="LDF21" s="2"/>
      <c r="LDG21" s="2"/>
      <c r="LDH21" s="2"/>
      <c r="LDI21" s="3"/>
      <c r="LDJ21" s="3"/>
      <c r="LDK21" s="3"/>
      <c r="LDL21" s="3"/>
      <c r="LDM21" s="5"/>
      <c r="LDN21" s="2"/>
      <c r="LDO21" s="3"/>
      <c r="LDP21" s="2"/>
      <c r="LDQ21" s="3"/>
      <c r="LDR21" s="2"/>
      <c r="LDS21" s="2"/>
      <c r="LDT21" s="2"/>
      <c r="LDU21" s="3"/>
      <c r="LDV21" s="3"/>
      <c r="LDW21" s="3"/>
      <c r="LDX21" s="3"/>
      <c r="LDY21" s="5"/>
      <c r="LDZ21" s="2"/>
      <c r="LEA21" s="3"/>
      <c r="LEB21" s="2"/>
      <c r="LEC21" s="3"/>
      <c r="LED21" s="2"/>
      <c r="LEE21" s="2"/>
      <c r="LEF21" s="2"/>
      <c r="LEG21" s="3"/>
      <c r="LEH21" s="3"/>
      <c r="LEI21" s="3"/>
      <c r="LEJ21" s="3"/>
      <c r="LEK21" s="5"/>
      <c r="LEL21" s="2"/>
      <c r="LEM21" s="3"/>
      <c r="LEN21" s="2"/>
      <c r="LEO21" s="3"/>
      <c r="LEP21" s="2"/>
      <c r="LEQ21" s="2"/>
      <c r="LER21" s="2"/>
      <c r="LES21" s="3"/>
      <c r="LET21" s="3"/>
      <c r="LEU21" s="3"/>
      <c r="LEV21" s="3"/>
      <c r="LEW21" s="5"/>
      <c r="LEX21" s="2"/>
      <c r="LEY21" s="3"/>
      <c r="LEZ21" s="2"/>
      <c r="LFA21" s="3"/>
      <c r="LFB21" s="2"/>
      <c r="LFC21" s="2"/>
      <c r="LFD21" s="2"/>
      <c r="LFE21" s="3"/>
      <c r="LFF21" s="3"/>
      <c r="LFG21" s="3"/>
      <c r="LFH21" s="3"/>
      <c r="LFI21" s="5"/>
      <c r="LFJ21" s="2"/>
      <c r="LFK21" s="3"/>
      <c r="LFL21" s="2"/>
      <c r="LFM21" s="3"/>
      <c r="LFN21" s="2"/>
      <c r="LFO21" s="2"/>
      <c r="LFP21" s="2"/>
      <c r="LFQ21" s="3"/>
      <c r="LFR21" s="3"/>
      <c r="LFS21" s="3"/>
      <c r="LFT21" s="3"/>
      <c r="LFU21" s="5"/>
      <c r="LFV21" s="2"/>
      <c r="LFW21" s="3"/>
      <c r="LFX21" s="2"/>
      <c r="LFY21" s="3"/>
      <c r="LFZ21" s="2"/>
      <c r="LGA21" s="2"/>
      <c r="LGB21" s="2"/>
      <c r="LGC21" s="3"/>
      <c r="LGD21" s="3"/>
      <c r="LGE21" s="3"/>
      <c r="LGF21" s="3"/>
      <c r="LGG21" s="5"/>
      <c r="LGH21" s="2"/>
      <c r="LGI21" s="3"/>
      <c r="LGJ21" s="2"/>
      <c r="LGK21" s="3"/>
      <c r="LGL21" s="2"/>
      <c r="LGM21" s="2"/>
      <c r="LGN21" s="2"/>
      <c r="LGO21" s="3"/>
      <c r="LGP21" s="3"/>
      <c r="LGQ21" s="3"/>
      <c r="LGR21" s="3"/>
      <c r="LGS21" s="5"/>
      <c r="LGT21" s="2"/>
      <c r="LGU21" s="3"/>
      <c r="LGV21" s="2"/>
      <c r="LGW21" s="3"/>
      <c r="LGX21" s="2"/>
      <c r="LGY21" s="2"/>
      <c r="LGZ21" s="2"/>
      <c r="LHA21" s="3"/>
      <c r="LHB21" s="3"/>
      <c r="LHC21" s="3"/>
      <c r="LHD21" s="3"/>
      <c r="LHE21" s="5"/>
      <c r="LHF21" s="2"/>
      <c r="LHG21" s="3"/>
      <c r="LHH21" s="2"/>
      <c r="LHI21" s="3"/>
      <c r="LHJ21" s="2"/>
      <c r="LHK21" s="2"/>
      <c r="LHL21" s="2"/>
      <c r="LHM21" s="3"/>
      <c r="LHN21" s="3"/>
      <c r="LHO21" s="3"/>
      <c r="LHP21" s="3"/>
      <c r="LHQ21" s="5"/>
      <c r="LHR21" s="2"/>
      <c r="LHS21" s="3"/>
      <c r="LHT21" s="2"/>
      <c r="LHU21" s="3"/>
      <c r="LHV21" s="2"/>
      <c r="LHW21" s="2"/>
      <c r="LHX21" s="2"/>
      <c r="LHY21" s="3"/>
      <c r="LHZ21" s="3"/>
      <c r="LIA21" s="3"/>
      <c r="LIB21" s="3"/>
      <c r="LIC21" s="5"/>
      <c r="LID21" s="2"/>
      <c r="LIE21" s="3"/>
      <c r="LIF21" s="2"/>
      <c r="LIG21" s="3"/>
      <c r="LIH21" s="2"/>
      <c r="LII21" s="2"/>
      <c r="LIJ21" s="2"/>
      <c r="LIK21" s="3"/>
      <c r="LIL21" s="3"/>
      <c r="LIM21" s="3"/>
      <c r="LIN21" s="3"/>
      <c r="LIO21" s="5"/>
      <c r="LIP21" s="2"/>
      <c r="LIQ21" s="3"/>
      <c r="LIR21" s="2"/>
      <c r="LIS21" s="3"/>
      <c r="LIT21" s="2"/>
      <c r="LIU21" s="2"/>
      <c r="LIV21" s="2"/>
      <c r="LIW21" s="3"/>
      <c r="LIX21" s="3"/>
      <c r="LIY21" s="3"/>
      <c r="LIZ21" s="3"/>
      <c r="LJA21" s="5"/>
      <c r="LJB21" s="2"/>
      <c r="LJC21" s="3"/>
      <c r="LJD21" s="2"/>
      <c r="LJE21" s="3"/>
      <c r="LJF21" s="2"/>
      <c r="LJG21" s="2"/>
      <c r="LJH21" s="2"/>
      <c r="LJI21" s="3"/>
      <c r="LJJ21" s="3"/>
      <c r="LJK21" s="3"/>
      <c r="LJL21" s="3"/>
      <c r="LJM21" s="5"/>
      <c r="LJN21" s="2"/>
      <c r="LJO21" s="3"/>
      <c r="LJP21" s="2"/>
      <c r="LJQ21" s="3"/>
      <c r="LJR21" s="2"/>
      <c r="LJS21" s="2"/>
      <c r="LJT21" s="2"/>
      <c r="LJU21" s="3"/>
      <c r="LJV21" s="3"/>
      <c r="LJW21" s="3"/>
      <c r="LJX21" s="3"/>
      <c r="LJY21" s="5"/>
      <c r="LJZ21" s="2"/>
      <c r="LKA21" s="3"/>
      <c r="LKB21" s="2"/>
      <c r="LKC21" s="3"/>
      <c r="LKD21" s="2"/>
      <c r="LKE21" s="2"/>
      <c r="LKF21" s="2"/>
      <c r="LKG21" s="3"/>
      <c r="LKH21" s="3"/>
      <c r="LKI21" s="3"/>
      <c r="LKJ21" s="3"/>
      <c r="LKK21" s="5"/>
      <c r="LKL21" s="2"/>
      <c r="LKM21" s="3"/>
      <c r="LKN21" s="2"/>
      <c r="LKO21" s="3"/>
      <c r="LKP21" s="2"/>
      <c r="LKQ21" s="2"/>
      <c r="LKR21" s="2"/>
      <c r="LKS21" s="3"/>
      <c r="LKT21" s="3"/>
      <c r="LKU21" s="3"/>
      <c r="LKV21" s="3"/>
      <c r="LKW21" s="5"/>
      <c r="LKX21" s="2"/>
      <c r="LKY21" s="3"/>
      <c r="LKZ21" s="2"/>
      <c r="LLA21" s="3"/>
      <c r="LLB21" s="2"/>
      <c r="LLC21" s="2"/>
      <c r="LLD21" s="2"/>
      <c r="LLE21" s="3"/>
      <c r="LLF21" s="3"/>
      <c r="LLG21" s="3"/>
      <c r="LLH21" s="3"/>
      <c r="LLI21" s="5"/>
      <c r="LLJ21" s="2"/>
      <c r="LLK21" s="3"/>
      <c r="LLL21" s="2"/>
      <c r="LLM21" s="3"/>
      <c r="LLN21" s="2"/>
      <c r="LLO21" s="2"/>
      <c r="LLP21" s="2"/>
      <c r="LLQ21" s="3"/>
      <c r="LLR21" s="3"/>
      <c r="LLS21" s="3"/>
      <c r="LLT21" s="3"/>
      <c r="LLU21" s="5"/>
      <c r="LLV21" s="2"/>
      <c r="LLW21" s="3"/>
      <c r="LLX21" s="2"/>
      <c r="LLY21" s="3"/>
      <c r="LLZ21" s="2"/>
      <c r="LMA21" s="2"/>
      <c r="LMB21" s="2"/>
      <c r="LMC21" s="3"/>
      <c r="LMD21" s="3"/>
      <c r="LME21" s="3"/>
      <c r="LMF21" s="3"/>
      <c r="LMG21" s="5"/>
      <c r="LMH21" s="2"/>
      <c r="LMI21" s="3"/>
      <c r="LMJ21" s="2"/>
      <c r="LMK21" s="3"/>
      <c r="LML21" s="2"/>
      <c r="LMM21" s="2"/>
      <c r="LMN21" s="2"/>
      <c r="LMO21" s="3"/>
      <c r="LMP21" s="3"/>
      <c r="LMQ21" s="3"/>
      <c r="LMR21" s="3"/>
      <c r="LMS21" s="5"/>
      <c r="LMT21" s="2"/>
      <c r="LMU21" s="3"/>
      <c r="LMV21" s="2"/>
      <c r="LMW21" s="3"/>
      <c r="LMX21" s="2"/>
      <c r="LMY21" s="2"/>
      <c r="LMZ21" s="2"/>
      <c r="LNA21" s="3"/>
      <c r="LNB21" s="3"/>
      <c r="LNC21" s="3"/>
      <c r="LND21" s="3"/>
      <c r="LNE21" s="5"/>
      <c r="LNF21" s="2"/>
      <c r="LNG21" s="3"/>
      <c r="LNH21" s="2"/>
      <c r="LNI21" s="3"/>
      <c r="LNJ21" s="2"/>
      <c r="LNK21" s="2"/>
      <c r="LNL21" s="2"/>
      <c r="LNM21" s="3"/>
      <c r="LNN21" s="3"/>
      <c r="LNO21" s="3"/>
      <c r="LNP21" s="3"/>
      <c r="LNQ21" s="5"/>
      <c r="LNR21" s="2"/>
      <c r="LNS21" s="3"/>
      <c r="LNT21" s="2"/>
      <c r="LNU21" s="3"/>
      <c r="LNV21" s="2"/>
      <c r="LNW21" s="2"/>
      <c r="LNX21" s="2"/>
      <c r="LNY21" s="3"/>
      <c r="LNZ21" s="3"/>
      <c r="LOA21" s="3"/>
      <c r="LOB21" s="3"/>
      <c r="LOC21" s="5"/>
      <c r="LOD21" s="2"/>
      <c r="LOE21" s="3"/>
      <c r="LOF21" s="2"/>
      <c r="LOG21" s="3"/>
      <c r="LOH21" s="2"/>
      <c r="LOI21" s="2"/>
      <c r="LOJ21" s="2"/>
      <c r="LOK21" s="3"/>
      <c r="LOL21" s="3"/>
      <c r="LOM21" s="3"/>
      <c r="LON21" s="3"/>
      <c r="LOO21" s="5"/>
      <c r="LOP21" s="2"/>
      <c r="LOQ21" s="3"/>
      <c r="LOR21" s="2"/>
      <c r="LOS21" s="3"/>
      <c r="LOT21" s="2"/>
      <c r="LOU21" s="2"/>
      <c r="LOV21" s="2"/>
      <c r="LOW21" s="3"/>
      <c r="LOX21" s="3"/>
      <c r="LOY21" s="3"/>
      <c r="LOZ21" s="3"/>
      <c r="LPA21" s="5"/>
      <c r="LPB21" s="2"/>
      <c r="LPC21" s="3"/>
      <c r="LPD21" s="2"/>
      <c r="LPE21" s="3"/>
      <c r="LPF21" s="2"/>
      <c r="LPG21" s="2"/>
      <c r="LPH21" s="2"/>
      <c r="LPI21" s="3"/>
      <c r="LPJ21" s="3"/>
      <c r="LPK21" s="3"/>
      <c r="LPL21" s="3"/>
      <c r="LPM21" s="5"/>
      <c r="LPN21" s="2"/>
      <c r="LPO21" s="3"/>
      <c r="LPP21" s="2"/>
      <c r="LPQ21" s="3"/>
      <c r="LPR21" s="2"/>
      <c r="LPS21" s="2"/>
      <c r="LPT21" s="2"/>
      <c r="LPU21" s="3"/>
      <c r="LPV21" s="3"/>
      <c r="LPW21" s="3"/>
      <c r="LPX21" s="3"/>
      <c r="LPY21" s="5"/>
      <c r="LPZ21" s="2"/>
      <c r="LQA21" s="3"/>
      <c r="LQB21" s="2"/>
      <c r="LQC21" s="3"/>
      <c r="LQD21" s="2"/>
      <c r="LQE21" s="2"/>
      <c r="LQF21" s="2"/>
      <c r="LQG21" s="3"/>
      <c r="LQH21" s="3"/>
      <c r="LQI21" s="3"/>
      <c r="LQJ21" s="3"/>
      <c r="LQK21" s="5"/>
      <c r="LQL21" s="2"/>
      <c r="LQM21" s="3"/>
      <c r="LQN21" s="2"/>
      <c r="LQO21" s="3"/>
      <c r="LQP21" s="2"/>
      <c r="LQQ21" s="2"/>
      <c r="LQR21" s="2"/>
      <c r="LQS21" s="3"/>
      <c r="LQT21" s="3"/>
      <c r="LQU21" s="3"/>
      <c r="LQV21" s="3"/>
      <c r="LQW21" s="5"/>
      <c r="LQX21" s="2"/>
      <c r="LQY21" s="3"/>
      <c r="LQZ21" s="2"/>
      <c r="LRA21" s="3"/>
      <c r="LRB21" s="2"/>
      <c r="LRC21" s="2"/>
      <c r="LRD21" s="2"/>
      <c r="LRE21" s="3"/>
      <c r="LRF21" s="3"/>
      <c r="LRG21" s="3"/>
      <c r="LRH21" s="3"/>
      <c r="LRI21" s="5"/>
      <c r="LRJ21" s="2"/>
      <c r="LRK21" s="3"/>
      <c r="LRL21" s="2"/>
      <c r="LRM21" s="3"/>
      <c r="LRN21" s="2"/>
      <c r="LRO21" s="2"/>
      <c r="LRP21" s="2"/>
      <c r="LRQ21" s="3"/>
      <c r="LRR21" s="3"/>
      <c r="LRS21" s="3"/>
      <c r="LRT21" s="3"/>
      <c r="LRU21" s="5"/>
      <c r="LRV21" s="2"/>
      <c r="LRW21" s="3"/>
      <c r="LRX21" s="2"/>
      <c r="LRY21" s="3"/>
      <c r="LRZ21" s="2"/>
      <c r="LSA21" s="2"/>
      <c r="LSB21" s="2"/>
      <c r="LSC21" s="3"/>
      <c r="LSD21" s="3"/>
      <c r="LSE21" s="3"/>
      <c r="LSF21" s="3"/>
      <c r="LSG21" s="5"/>
      <c r="LSH21" s="2"/>
      <c r="LSI21" s="3"/>
      <c r="LSJ21" s="2"/>
      <c r="LSK21" s="3"/>
      <c r="LSL21" s="2"/>
      <c r="LSM21" s="2"/>
      <c r="LSN21" s="2"/>
      <c r="LSO21" s="3"/>
      <c r="LSP21" s="3"/>
      <c r="LSQ21" s="3"/>
      <c r="LSR21" s="3"/>
      <c r="LSS21" s="5"/>
      <c r="LST21" s="2"/>
      <c r="LSU21" s="3"/>
      <c r="LSV21" s="2"/>
      <c r="LSW21" s="3"/>
      <c r="LSX21" s="2"/>
      <c r="LSY21" s="2"/>
      <c r="LSZ21" s="2"/>
      <c r="LTA21" s="3"/>
      <c r="LTB21" s="3"/>
      <c r="LTC21" s="3"/>
      <c r="LTD21" s="3"/>
      <c r="LTE21" s="5"/>
      <c r="LTF21" s="2"/>
      <c r="LTG21" s="3"/>
      <c r="LTH21" s="2"/>
      <c r="LTI21" s="3"/>
      <c r="LTJ21" s="2"/>
      <c r="LTK21" s="2"/>
      <c r="LTL21" s="2"/>
      <c r="LTM21" s="3"/>
      <c r="LTN21" s="3"/>
      <c r="LTO21" s="3"/>
      <c r="LTP21" s="3"/>
      <c r="LTQ21" s="5"/>
      <c r="LTR21" s="2"/>
      <c r="LTS21" s="3"/>
      <c r="LTT21" s="2"/>
      <c r="LTU21" s="3"/>
      <c r="LTV21" s="2"/>
      <c r="LTW21" s="2"/>
      <c r="LTX21" s="2"/>
      <c r="LTY21" s="3"/>
      <c r="LTZ21" s="3"/>
      <c r="LUA21" s="3"/>
      <c r="LUB21" s="3"/>
      <c r="LUC21" s="5"/>
      <c r="LUD21" s="2"/>
      <c r="LUE21" s="3"/>
      <c r="LUF21" s="2"/>
      <c r="LUG21" s="3"/>
      <c r="LUH21" s="2"/>
      <c r="LUI21" s="2"/>
      <c r="LUJ21" s="2"/>
      <c r="LUK21" s="3"/>
      <c r="LUL21" s="3"/>
      <c r="LUM21" s="3"/>
      <c r="LUN21" s="3"/>
      <c r="LUO21" s="5"/>
      <c r="LUP21" s="2"/>
      <c r="LUQ21" s="3"/>
      <c r="LUR21" s="2"/>
      <c r="LUS21" s="3"/>
      <c r="LUT21" s="2"/>
      <c r="LUU21" s="2"/>
      <c r="LUV21" s="2"/>
      <c r="LUW21" s="3"/>
      <c r="LUX21" s="3"/>
      <c r="LUY21" s="3"/>
      <c r="LUZ21" s="3"/>
      <c r="LVA21" s="5"/>
      <c r="LVB21" s="2"/>
      <c r="LVC21" s="3"/>
      <c r="LVD21" s="2"/>
      <c r="LVE21" s="3"/>
      <c r="LVF21" s="2"/>
      <c r="LVG21" s="2"/>
      <c r="LVH21" s="2"/>
      <c r="LVI21" s="3"/>
      <c r="LVJ21" s="3"/>
      <c r="LVK21" s="3"/>
      <c r="LVL21" s="3"/>
      <c r="LVM21" s="5"/>
      <c r="LVN21" s="2"/>
      <c r="LVO21" s="3"/>
      <c r="LVP21" s="2"/>
      <c r="LVQ21" s="3"/>
      <c r="LVR21" s="2"/>
      <c r="LVS21" s="2"/>
      <c r="LVT21" s="2"/>
      <c r="LVU21" s="3"/>
      <c r="LVV21" s="3"/>
      <c r="LVW21" s="3"/>
      <c r="LVX21" s="3"/>
      <c r="LVY21" s="5"/>
      <c r="LVZ21" s="2"/>
      <c r="LWA21" s="3"/>
      <c r="LWB21" s="2"/>
      <c r="LWC21" s="3"/>
      <c r="LWD21" s="2"/>
      <c r="LWE21" s="2"/>
      <c r="LWF21" s="2"/>
      <c r="LWG21" s="3"/>
      <c r="LWH21" s="3"/>
      <c r="LWI21" s="3"/>
      <c r="LWJ21" s="3"/>
      <c r="LWK21" s="5"/>
      <c r="LWL21" s="2"/>
      <c r="LWM21" s="3"/>
      <c r="LWN21" s="2"/>
      <c r="LWO21" s="3"/>
      <c r="LWP21" s="2"/>
      <c r="LWQ21" s="2"/>
      <c r="LWR21" s="2"/>
      <c r="LWS21" s="3"/>
      <c r="LWT21" s="3"/>
      <c r="LWU21" s="3"/>
      <c r="LWV21" s="3"/>
      <c r="LWW21" s="5"/>
      <c r="LWX21" s="2"/>
      <c r="LWY21" s="3"/>
      <c r="LWZ21" s="2"/>
      <c r="LXA21" s="3"/>
      <c r="LXB21" s="2"/>
      <c r="LXC21" s="2"/>
      <c r="LXD21" s="2"/>
      <c r="LXE21" s="3"/>
      <c r="LXF21" s="3"/>
      <c r="LXG21" s="3"/>
      <c r="LXH21" s="3"/>
      <c r="LXI21" s="5"/>
      <c r="LXJ21" s="2"/>
      <c r="LXK21" s="3"/>
      <c r="LXL21" s="2"/>
      <c r="LXM21" s="3"/>
      <c r="LXN21" s="2"/>
      <c r="LXO21" s="2"/>
      <c r="LXP21" s="2"/>
      <c r="LXQ21" s="3"/>
      <c r="LXR21" s="3"/>
      <c r="LXS21" s="3"/>
      <c r="LXT21" s="3"/>
      <c r="LXU21" s="5"/>
      <c r="LXV21" s="2"/>
      <c r="LXW21" s="3"/>
      <c r="LXX21" s="2"/>
      <c r="LXY21" s="3"/>
      <c r="LXZ21" s="2"/>
      <c r="LYA21" s="2"/>
      <c r="LYB21" s="2"/>
      <c r="LYC21" s="3"/>
      <c r="LYD21" s="3"/>
      <c r="LYE21" s="3"/>
      <c r="LYF21" s="3"/>
      <c r="LYG21" s="5"/>
      <c r="LYH21" s="2"/>
      <c r="LYI21" s="3"/>
      <c r="LYJ21" s="2"/>
      <c r="LYK21" s="3"/>
      <c r="LYL21" s="2"/>
      <c r="LYM21" s="2"/>
      <c r="LYN21" s="2"/>
      <c r="LYO21" s="3"/>
      <c r="LYP21" s="3"/>
      <c r="LYQ21" s="3"/>
      <c r="LYR21" s="3"/>
      <c r="LYS21" s="5"/>
      <c r="LYT21" s="2"/>
      <c r="LYU21" s="3"/>
      <c r="LYV21" s="2"/>
      <c r="LYW21" s="3"/>
      <c r="LYX21" s="2"/>
      <c r="LYY21" s="2"/>
      <c r="LYZ21" s="2"/>
      <c r="LZA21" s="3"/>
      <c r="LZB21" s="3"/>
      <c r="LZC21" s="3"/>
      <c r="LZD21" s="3"/>
      <c r="LZE21" s="5"/>
      <c r="LZF21" s="2"/>
      <c r="LZG21" s="3"/>
      <c r="LZH21" s="2"/>
      <c r="LZI21" s="3"/>
      <c r="LZJ21" s="2"/>
      <c r="LZK21" s="2"/>
      <c r="LZL21" s="2"/>
      <c r="LZM21" s="3"/>
      <c r="LZN21" s="3"/>
      <c r="LZO21" s="3"/>
      <c r="LZP21" s="3"/>
      <c r="LZQ21" s="5"/>
      <c r="LZR21" s="2"/>
      <c r="LZS21" s="3"/>
      <c r="LZT21" s="2"/>
      <c r="LZU21" s="3"/>
      <c r="LZV21" s="2"/>
      <c r="LZW21" s="2"/>
      <c r="LZX21" s="2"/>
      <c r="LZY21" s="3"/>
      <c r="LZZ21" s="3"/>
      <c r="MAA21" s="3"/>
      <c r="MAB21" s="3"/>
      <c r="MAC21" s="5"/>
      <c r="MAD21" s="2"/>
      <c r="MAE21" s="3"/>
      <c r="MAF21" s="2"/>
      <c r="MAG21" s="3"/>
      <c r="MAH21" s="2"/>
      <c r="MAI21" s="2"/>
      <c r="MAJ21" s="2"/>
      <c r="MAK21" s="3"/>
      <c r="MAL21" s="3"/>
      <c r="MAM21" s="3"/>
      <c r="MAN21" s="3"/>
      <c r="MAO21" s="5"/>
      <c r="MAP21" s="2"/>
      <c r="MAQ21" s="3"/>
      <c r="MAR21" s="2"/>
      <c r="MAS21" s="3"/>
      <c r="MAT21" s="2"/>
      <c r="MAU21" s="2"/>
      <c r="MAV21" s="2"/>
      <c r="MAW21" s="3"/>
      <c r="MAX21" s="3"/>
      <c r="MAY21" s="3"/>
      <c r="MAZ21" s="3"/>
      <c r="MBA21" s="5"/>
      <c r="MBB21" s="2"/>
      <c r="MBC21" s="3"/>
      <c r="MBD21" s="2"/>
      <c r="MBE21" s="3"/>
      <c r="MBF21" s="2"/>
      <c r="MBG21" s="2"/>
      <c r="MBH21" s="2"/>
      <c r="MBI21" s="3"/>
      <c r="MBJ21" s="3"/>
      <c r="MBK21" s="3"/>
      <c r="MBL21" s="3"/>
      <c r="MBM21" s="5"/>
      <c r="MBN21" s="2"/>
      <c r="MBO21" s="3"/>
      <c r="MBP21" s="2"/>
      <c r="MBQ21" s="3"/>
      <c r="MBR21" s="2"/>
      <c r="MBS21" s="2"/>
      <c r="MBT21" s="2"/>
      <c r="MBU21" s="3"/>
      <c r="MBV21" s="3"/>
      <c r="MBW21" s="3"/>
      <c r="MBX21" s="3"/>
      <c r="MBY21" s="5"/>
      <c r="MBZ21" s="2"/>
      <c r="MCA21" s="3"/>
      <c r="MCB21" s="2"/>
      <c r="MCC21" s="3"/>
      <c r="MCD21" s="2"/>
      <c r="MCE21" s="2"/>
      <c r="MCF21" s="2"/>
      <c r="MCG21" s="3"/>
      <c r="MCH21" s="3"/>
      <c r="MCI21" s="3"/>
      <c r="MCJ21" s="3"/>
      <c r="MCK21" s="5"/>
      <c r="MCL21" s="2"/>
      <c r="MCM21" s="3"/>
      <c r="MCN21" s="2"/>
      <c r="MCO21" s="3"/>
      <c r="MCP21" s="2"/>
      <c r="MCQ21" s="2"/>
      <c r="MCR21" s="2"/>
      <c r="MCS21" s="3"/>
      <c r="MCT21" s="3"/>
      <c r="MCU21" s="3"/>
      <c r="MCV21" s="3"/>
      <c r="MCW21" s="5"/>
      <c r="MCX21" s="2"/>
      <c r="MCY21" s="3"/>
      <c r="MCZ21" s="2"/>
      <c r="MDA21" s="3"/>
      <c r="MDB21" s="2"/>
      <c r="MDC21" s="2"/>
      <c r="MDD21" s="2"/>
      <c r="MDE21" s="3"/>
      <c r="MDF21" s="3"/>
      <c r="MDG21" s="3"/>
      <c r="MDH21" s="3"/>
      <c r="MDI21" s="5"/>
      <c r="MDJ21" s="2"/>
      <c r="MDK21" s="3"/>
      <c r="MDL21" s="2"/>
      <c r="MDM21" s="3"/>
      <c r="MDN21" s="2"/>
      <c r="MDO21" s="2"/>
      <c r="MDP21" s="2"/>
      <c r="MDQ21" s="3"/>
      <c r="MDR21" s="3"/>
      <c r="MDS21" s="3"/>
      <c r="MDT21" s="3"/>
      <c r="MDU21" s="5"/>
      <c r="MDV21" s="2"/>
      <c r="MDW21" s="3"/>
      <c r="MDX21" s="2"/>
      <c r="MDY21" s="3"/>
      <c r="MDZ21" s="2"/>
      <c r="MEA21" s="2"/>
      <c r="MEB21" s="2"/>
      <c r="MEC21" s="3"/>
      <c r="MED21" s="3"/>
      <c r="MEE21" s="3"/>
      <c r="MEF21" s="3"/>
      <c r="MEG21" s="5"/>
      <c r="MEH21" s="2"/>
      <c r="MEI21" s="3"/>
      <c r="MEJ21" s="2"/>
      <c r="MEK21" s="3"/>
      <c r="MEL21" s="2"/>
      <c r="MEM21" s="2"/>
      <c r="MEN21" s="2"/>
      <c r="MEO21" s="3"/>
      <c r="MEP21" s="3"/>
      <c r="MEQ21" s="3"/>
      <c r="MER21" s="3"/>
      <c r="MES21" s="5"/>
      <c r="MET21" s="2"/>
      <c r="MEU21" s="3"/>
      <c r="MEV21" s="2"/>
      <c r="MEW21" s="3"/>
      <c r="MEX21" s="2"/>
      <c r="MEY21" s="2"/>
      <c r="MEZ21" s="2"/>
      <c r="MFA21" s="3"/>
      <c r="MFB21" s="3"/>
      <c r="MFC21" s="3"/>
      <c r="MFD21" s="3"/>
      <c r="MFE21" s="5"/>
      <c r="MFF21" s="2"/>
      <c r="MFG21" s="3"/>
      <c r="MFH21" s="2"/>
      <c r="MFI21" s="3"/>
      <c r="MFJ21" s="2"/>
      <c r="MFK21" s="2"/>
      <c r="MFL21" s="2"/>
      <c r="MFM21" s="3"/>
      <c r="MFN21" s="3"/>
      <c r="MFO21" s="3"/>
      <c r="MFP21" s="3"/>
      <c r="MFQ21" s="5"/>
      <c r="MFR21" s="2"/>
      <c r="MFS21" s="3"/>
      <c r="MFT21" s="2"/>
      <c r="MFU21" s="3"/>
      <c r="MFV21" s="2"/>
      <c r="MFW21" s="2"/>
      <c r="MFX21" s="2"/>
      <c r="MFY21" s="3"/>
      <c r="MFZ21" s="3"/>
      <c r="MGA21" s="3"/>
      <c r="MGB21" s="3"/>
      <c r="MGC21" s="5"/>
      <c r="MGD21" s="2"/>
      <c r="MGE21" s="3"/>
      <c r="MGF21" s="2"/>
      <c r="MGG21" s="3"/>
      <c r="MGH21" s="2"/>
      <c r="MGI21" s="2"/>
      <c r="MGJ21" s="2"/>
      <c r="MGK21" s="3"/>
      <c r="MGL21" s="3"/>
      <c r="MGM21" s="3"/>
      <c r="MGN21" s="3"/>
      <c r="MGO21" s="5"/>
      <c r="MGP21" s="2"/>
      <c r="MGQ21" s="3"/>
      <c r="MGR21" s="2"/>
      <c r="MGS21" s="3"/>
      <c r="MGT21" s="2"/>
      <c r="MGU21" s="2"/>
      <c r="MGV21" s="2"/>
      <c r="MGW21" s="3"/>
      <c r="MGX21" s="3"/>
      <c r="MGY21" s="3"/>
      <c r="MGZ21" s="3"/>
      <c r="MHA21" s="5"/>
      <c r="MHB21" s="2"/>
      <c r="MHC21" s="3"/>
      <c r="MHD21" s="2"/>
      <c r="MHE21" s="3"/>
      <c r="MHF21" s="2"/>
      <c r="MHG21" s="2"/>
      <c r="MHH21" s="2"/>
      <c r="MHI21" s="3"/>
      <c r="MHJ21" s="3"/>
      <c r="MHK21" s="3"/>
      <c r="MHL21" s="3"/>
      <c r="MHM21" s="5"/>
      <c r="MHN21" s="2"/>
      <c r="MHO21" s="3"/>
      <c r="MHP21" s="2"/>
      <c r="MHQ21" s="3"/>
      <c r="MHR21" s="2"/>
      <c r="MHS21" s="2"/>
      <c r="MHT21" s="2"/>
      <c r="MHU21" s="3"/>
      <c r="MHV21" s="3"/>
      <c r="MHW21" s="3"/>
      <c r="MHX21" s="3"/>
      <c r="MHY21" s="5"/>
      <c r="MHZ21" s="2"/>
      <c r="MIA21" s="3"/>
      <c r="MIB21" s="2"/>
      <c r="MIC21" s="3"/>
      <c r="MID21" s="2"/>
      <c r="MIE21" s="2"/>
      <c r="MIF21" s="2"/>
      <c r="MIG21" s="3"/>
      <c r="MIH21" s="3"/>
      <c r="MII21" s="3"/>
      <c r="MIJ21" s="3"/>
      <c r="MIK21" s="5"/>
      <c r="MIL21" s="2"/>
      <c r="MIM21" s="3"/>
      <c r="MIN21" s="2"/>
      <c r="MIO21" s="3"/>
      <c r="MIP21" s="2"/>
      <c r="MIQ21" s="2"/>
      <c r="MIR21" s="2"/>
      <c r="MIS21" s="3"/>
      <c r="MIT21" s="3"/>
      <c r="MIU21" s="3"/>
      <c r="MIV21" s="3"/>
      <c r="MIW21" s="5"/>
      <c r="MIX21" s="2"/>
      <c r="MIY21" s="3"/>
      <c r="MIZ21" s="2"/>
      <c r="MJA21" s="3"/>
      <c r="MJB21" s="2"/>
      <c r="MJC21" s="2"/>
      <c r="MJD21" s="2"/>
      <c r="MJE21" s="3"/>
      <c r="MJF21" s="3"/>
      <c r="MJG21" s="3"/>
      <c r="MJH21" s="3"/>
      <c r="MJI21" s="5"/>
      <c r="MJJ21" s="2"/>
      <c r="MJK21" s="3"/>
      <c r="MJL21" s="2"/>
      <c r="MJM21" s="3"/>
      <c r="MJN21" s="2"/>
      <c r="MJO21" s="2"/>
      <c r="MJP21" s="2"/>
      <c r="MJQ21" s="3"/>
      <c r="MJR21" s="3"/>
      <c r="MJS21" s="3"/>
      <c r="MJT21" s="3"/>
      <c r="MJU21" s="5"/>
      <c r="MJV21" s="2"/>
      <c r="MJW21" s="3"/>
      <c r="MJX21" s="2"/>
      <c r="MJY21" s="3"/>
      <c r="MJZ21" s="2"/>
      <c r="MKA21" s="2"/>
      <c r="MKB21" s="2"/>
      <c r="MKC21" s="3"/>
      <c r="MKD21" s="3"/>
      <c r="MKE21" s="3"/>
      <c r="MKF21" s="3"/>
      <c r="MKG21" s="5"/>
      <c r="MKH21" s="2"/>
      <c r="MKI21" s="3"/>
      <c r="MKJ21" s="2"/>
      <c r="MKK21" s="3"/>
      <c r="MKL21" s="2"/>
      <c r="MKM21" s="2"/>
      <c r="MKN21" s="2"/>
      <c r="MKO21" s="3"/>
      <c r="MKP21" s="3"/>
      <c r="MKQ21" s="3"/>
      <c r="MKR21" s="3"/>
      <c r="MKS21" s="5"/>
      <c r="MKT21" s="2"/>
      <c r="MKU21" s="3"/>
      <c r="MKV21" s="2"/>
      <c r="MKW21" s="3"/>
      <c r="MKX21" s="2"/>
      <c r="MKY21" s="2"/>
      <c r="MKZ21" s="2"/>
      <c r="MLA21" s="3"/>
      <c r="MLB21" s="3"/>
      <c r="MLC21" s="3"/>
      <c r="MLD21" s="3"/>
      <c r="MLE21" s="5"/>
      <c r="MLF21" s="2"/>
      <c r="MLG21" s="3"/>
      <c r="MLH21" s="2"/>
      <c r="MLI21" s="3"/>
      <c r="MLJ21" s="2"/>
      <c r="MLK21" s="2"/>
      <c r="MLL21" s="2"/>
      <c r="MLM21" s="3"/>
      <c r="MLN21" s="3"/>
      <c r="MLO21" s="3"/>
      <c r="MLP21" s="3"/>
      <c r="MLQ21" s="5"/>
      <c r="MLR21" s="2"/>
      <c r="MLS21" s="3"/>
      <c r="MLT21" s="2"/>
      <c r="MLU21" s="3"/>
      <c r="MLV21" s="2"/>
      <c r="MLW21" s="2"/>
      <c r="MLX21" s="2"/>
      <c r="MLY21" s="3"/>
      <c r="MLZ21" s="3"/>
      <c r="MMA21" s="3"/>
      <c r="MMB21" s="3"/>
      <c r="MMC21" s="5"/>
      <c r="MMD21" s="2"/>
      <c r="MME21" s="3"/>
      <c r="MMF21" s="2"/>
      <c r="MMG21" s="3"/>
      <c r="MMH21" s="2"/>
      <c r="MMI21" s="2"/>
      <c r="MMJ21" s="2"/>
      <c r="MMK21" s="3"/>
      <c r="MML21" s="3"/>
      <c r="MMM21" s="3"/>
      <c r="MMN21" s="3"/>
      <c r="MMO21" s="5"/>
      <c r="MMP21" s="2"/>
      <c r="MMQ21" s="3"/>
      <c r="MMR21" s="2"/>
      <c r="MMS21" s="3"/>
      <c r="MMT21" s="2"/>
      <c r="MMU21" s="2"/>
      <c r="MMV21" s="2"/>
      <c r="MMW21" s="3"/>
      <c r="MMX21" s="3"/>
      <c r="MMY21" s="3"/>
      <c r="MMZ21" s="3"/>
      <c r="MNA21" s="5"/>
      <c r="MNB21" s="2"/>
      <c r="MNC21" s="3"/>
      <c r="MND21" s="2"/>
      <c r="MNE21" s="3"/>
      <c r="MNF21" s="2"/>
      <c r="MNG21" s="2"/>
      <c r="MNH21" s="2"/>
      <c r="MNI21" s="3"/>
      <c r="MNJ21" s="3"/>
      <c r="MNK21" s="3"/>
      <c r="MNL21" s="3"/>
      <c r="MNM21" s="5"/>
      <c r="MNN21" s="2"/>
      <c r="MNO21" s="3"/>
      <c r="MNP21" s="2"/>
      <c r="MNQ21" s="3"/>
      <c r="MNR21" s="2"/>
      <c r="MNS21" s="2"/>
      <c r="MNT21" s="2"/>
      <c r="MNU21" s="3"/>
      <c r="MNV21" s="3"/>
      <c r="MNW21" s="3"/>
      <c r="MNX21" s="3"/>
      <c r="MNY21" s="5"/>
      <c r="MNZ21" s="2"/>
      <c r="MOA21" s="3"/>
      <c r="MOB21" s="2"/>
      <c r="MOC21" s="3"/>
      <c r="MOD21" s="2"/>
      <c r="MOE21" s="2"/>
      <c r="MOF21" s="2"/>
      <c r="MOG21" s="3"/>
      <c r="MOH21" s="3"/>
      <c r="MOI21" s="3"/>
      <c r="MOJ21" s="3"/>
      <c r="MOK21" s="5"/>
      <c r="MOL21" s="2"/>
      <c r="MOM21" s="3"/>
      <c r="MON21" s="2"/>
      <c r="MOO21" s="3"/>
      <c r="MOP21" s="2"/>
      <c r="MOQ21" s="2"/>
      <c r="MOR21" s="2"/>
      <c r="MOS21" s="3"/>
      <c r="MOT21" s="3"/>
      <c r="MOU21" s="3"/>
      <c r="MOV21" s="3"/>
      <c r="MOW21" s="5"/>
      <c r="MOX21" s="2"/>
      <c r="MOY21" s="3"/>
      <c r="MOZ21" s="2"/>
      <c r="MPA21" s="3"/>
      <c r="MPB21" s="2"/>
      <c r="MPC21" s="2"/>
      <c r="MPD21" s="2"/>
      <c r="MPE21" s="3"/>
      <c r="MPF21" s="3"/>
      <c r="MPG21" s="3"/>
      <c r="MPH21" s="3"/>
      <c r="MPI21" s="5"/>
      <c r="MPJ21" s="2"/>
      <c r="MPK21" s="3"/>
      <c r="MPL21" s="2"/>
      <c r="MPM21" s="3"/>
      <c r="MPN21" s="2"/>
      <c r="MPO21" s="2"/>
      <c r="MPP21" s="2"/>
      <c r="MPQ21" s="3"/>
      <c r="MPR21" s="3"/>
      <c r="MPS21" s="3"/>
      <c r="MPT21" s="3"/>
      <c r="MPU21" s="5"/>
      <c r="MPV21" s="2"/>
      <c r="MPW21" s="3"/>
      <c r="MPX21" s="2"/>
      <c r="MPY21" s="3"/>
      <c r="MPZ21" s="2"/>
      <c r="MQA21" s="2"/>
      <c r="MQB21" s="2"/>
      <c r="MQC21" s="3"/>
      <c r="MQD21" s="3"/>
      <c r="MQE21" s="3"/>
      <c r="MQF21" s="3"/>
      <c r="MQG21" s="5"/>
      <c r="MQH21" s="2"/>
      <c r="MQI21" s="3"/>
      <c r="MQJ21" s="2"/>
      <c r="MQK21" s="3"/>
      <c r="MQL21" s="2"/>
      <c r="MQM21" s="2"/>
      <c r="MQN21" s="2"/>
      <c r="MQO21" s="3"/>
      <c r="MQP21" s="3"/>
      <c r="MQQ21" s="3"/>
      <c r="MQR21" s="3"/>
      <c r="MQS21" s="5"/>
      <c r="MQT21" s="2"/>
      <c r="MQU21" s="3"/>
      <c r="MQV21" s="2"/>
      <c r="MQW21" s="3"/>
      <c r="MQX21" s="2"/>
      <c r="MQY21" s="2"/>
      <c r="MQZ21" s="2"/>
      <c r="MRA21" s="3"/>
      <c r="MRB21" s="3"/>
      <c r="MRC21" s="3"/>
      <c r="MRD21" s="3"/>
      <c r="MRE21" s="5"/>
      <c r="MRF21" s="2"/>
      <c r="MRG21" s="3"/>
      <c r="MRH21" s="2"/>
      <c r="MRI21" s="3"/>
      <c r="MRJ21" s="2"/>
      <c r="MRK21" s="2"/>
      <c r="MRL21" s="2"/>
      <c r="MRM21" s="3"/>
      <c r="MRN21" s="3"/>
      <c r="MRO21" s="3"/>
      <c r="MRP21" s="3"/>
      <c r="MRQ21" s="5"/>
      <c r="MRR21" s="2"/>
      <c r="MRS21" s="3"/>
      <c r="MRT21" s="2"/>
      <c r="MRU21" s="3"/>
      <c r="MRV21" s="2"/>
      <c r="MRW21" s="2"/>
      <c r="MRX21" s="2"/>
      <c r="MRY21" s="3"/>
      <c r="MRZ21" s="3"/>
      <c r="MSA21" s="3"/>
      <c r="MSB21" s="3"/>
      <c r="MSC21" s="5"/>
      <c r="MSD21" s="2"/>
      <c r="MSE21" s="3"/>
      <c r="MSF21" s="2"/>
      <c r="MSG21" s="3"/>
      <c r="MSH21" s="2"/>
      <c r="MSI21" s="2"/>
      <c r="MSJ21" s="2"/>
      <c r="MSK21" s="3"/>
      <c r="MSL21" s="3"/>
      <c r="MSM21" s="3"/>
      <c r="MSN21" s="3"/>
      <c r="MSO21" s="5"/>
      <c r="MSP21" s="2"/>
      <c r="MSQ21" s="3"/>
      <c r="MSR21" s="2"/>
      <c r="MSS21" s="3"/>
      <c r="MST21" s="2"/>
      <c r="MSU21" s="2"/>
      <c r="MSV21" s="2"/>
      <c r="MSW21" s="3"/>
      <c r="MSX21" s="3"/>
      <c r="MSY21" s="3"/>
      <c r="MSZ21" s="3"/>
      <c r="MTA21" s="5"/>
      <c r="MTB21" s="2"/>
      <c r="MTC21" s="3"/>
      <c r="MTD21" s="2"/>
      <c r="MTE21" s="3"/>
      <c r="MTF21" s="2"/>
      <c r="MTG21" s="2"/>
      <c r="MTH21" s="2"/>
      <c r="MTI21" s="3"/>
      <c r="MTJ21" s="3"/>
      <c r="MTK21" s="3"/>
      <c r="MTL21" s="3"/>
      <c r="MTM21" s="5"/>
      <c r="MTN21" s="2"/>
      <c r="MTO21" s="3"/>
      <c r="MTP21" s="2"/>
      <c r="MTQ21" s="3"/>
      <c r="MTR21" s="2"/>
      <c r="MTS21" s="2"/>
      <c r="MTT21" s="2"/>
      <c r="MTU21" s="3"/>
      <c r="MTV21" s="3"/>
      <c r="MTW21" s="3"/>
      <c r="MTX21" s="3"/>
      <c r="MTY21" s="5"/>
      <c r="MTZ21" s="2"/>
      <c r="MUA21" s="3"/>
      <c r="MUB21" s="2"/>
      <c r="MUC21" s="3"/>
      <c r="MUD21" s="2"/>
      <c r="MUE21" s="2"/>
      <c r="MUF21" s="2"/>
      <c r="MUG21" s="3"/>
      <c r="MUH21" s="3"/>
      <c r="MUI21" s="3"/>
      <c r="MUJ21" s="3"/>
      <c r="MUK21" s="5"/>
      <c r="MUL21" s="2"/>
      <c r="MUM21" s="3"/>
      <c r="MUN21" s="2"/>
      <c r="MUO21" s="3"/>
      <c r="MUP21" s="2"/>
      <c r="MUQ21" s="2"/>
      <c r="MUR21" s="2"/>
      <c r="MUS21" s="3"/>
      <c r="MUT21" s="3"/>
      <c r="MUU21" s="3"/>
      <c r="MUV21" s="3"/>
      <c r="MUW21" s="5"/>
      <c r="MUX21" s="2"/>
      <c r="MUY21" s="3"/>
      <c r="MUZ21" s="2"/>
      <c r="MVA21" s="3"/>
      <c r="MVB21" s="2"/>
      <c r="MVC21" s="2"/>
      <c r="MVD21" s="2"/>
      <c r="MVE21" s="3"/>
      <c r="MVF21" s="3"/>
      <c r="MVG21" s="3"/>
      <c r="MVH21" s="3"/>
      <c r="MVI21" s="5"/>
      <c r="MVJ21" s="2"/>
      <c r="MVK21" s="3"/>
      <c r="MVL21" s="2"/>
      <c r="MVM21" s="3"/>
      <c r="MVN21" s="2"/>
      <c r="MVO21" s="2"/>
      <c r="MVP21" s="2"/>
      <c r="MVQ21" s="3"/>
      <c r="MVR21" s="3"/>
      <c r="MVS21" s="3"/>
      <c r="MVT21" s="3"/>
      <c r="MVU21" s="5"/>
      <c r="MVV21" s="2"/>
      <c r="MVW21" s="3"/>
      <c r="MVX21" s="2"/>
      <c r="MVY21" s="3"/>
      <c r="MVZ21" s="2"/>
      <c r="MWA21" s="2"/>
      <c r="MWB21" s="2"/>
      <c r="MWC21" s="3"/>
      <c r="MWD21" s="3"/>
      <c r="MWE21" s="3"/>
      <c r="MWF21" s="3"/>
      <c r="MWG21" s="5"/>
      <c r="MWH21" s="2"/>
      <c r="MWI21" s="3"/>
      <c r="MWJ21" s="2"/>
      <c r="MWK21" s="3"/>
      <c r="MWL21" s="2"/>
      <c r="MWM21" s="2"/>
      <c r="MWN21" s="2"/>
      <c r="MWO21" s="3"/>
      <c r="MWP21" s="3"/>
      <c r="MWQ21" s="3"/>
      <c r="MWR21" s="3"/>
      <c r="MWS21" s="5"/>
      <c r="MWT21" s="2"/>
      <c r="MWU21" s="3"/>
      <c r="MWV21" s="2"/>
      <c r="MWW21" s="3"/>
      <c r="MWX21" s="2"/>
      <c r="MWY21" s="2"/>
      <c r="MWZ21" s="2"/>
      <c r="MXA21" s="3"/>
      <c r="MXB21" s="3"/>
      <c r="MXC21" s="3"/>
      <c r="MXD21" s="3"/>
      <c r="MXE21" s="5"/>
      <c r="MXF21" s="2"/>
      <c r="MXG21" s="3"/>
      <c r="MXH21" s="2"/>
      <c r="MXI21" s="3"/>
      <c r="MXJ21" s="2"/>
      <c r="MXK21" s="2"/>
      <c r="MXL21" s="2"/>
      <c r="MXM21" s="3"/>
      <c r="MXN21" s="3"/>
      <c r="MXO21" s="3"/>
      <c r="MXP21" s="3"/>
      <c r="MXQ21" s="5"/>
      <c r="MXR21" s="2"/>
      <c r="MXS21" s="3"/>
      <c r="MXT21" s="2"/>
      <c r="MXU21" s="3"/>
      <c r="MXV21" s="2"/>
      <c r="MXW21" s="2"/>
      <c r="MXX21" s="2"/>
      <c r="MXY21" s="3"/>
      <c r="MXZ21" s="3"/>
      <c r="MYA21" s="3"/>
      <c r="MYB21" s="3"/>
      <c r="MYC21" s="5"/>
      <c r="MYD21" s="2"/>
      <c r="MYE21" s="3"/>
      <c r="MYF21" s="2"/>
      <c r="MYG21" s="3"/>
      <c r="MYH21" s="2"/>
      <c r="MYI21" s="2"/>
      <c r="MYJ21" s="2"/>
      <c r="MYK21" s="3"/>
      <c r="MYL21" s="3"/>
      <c r="MYM21" s="3"/>
      <c r="MYN21" s="3"/>
      <c r="MYO21" s="5"/>
      <c r="MYP21" s="2"/>
      <c r="MYQ21" s="3"/>
      <c r="MYR21" s="2"/>
      <c r="MYS21" s="3"/>
      <c r="MYT21" s="2"/>
      <c r="MYU21" s="2"/>
      <c r="MYV21" s="2"/>
      <c r="MYW21" s="3"/>
      <c r="MYX21" s="3"/>
      <c r="MYY21" s="3"/>
      <c r="MYZ21" s="3"/>
      <c r="MZA21" s="5"/>
      <c r="MZB21" s="2"/>
      <c r="MZC21" s="3"/>
      <c r="MZD21" s="2"/>
      <c r="MZE21" s="3"/>
      <c r="MZF21" s="2"/>
      <c r="MZG21" s="2"/>
      <c r="MZH21" s="2"/>
      <c r="MZI21" s="3"/>
      <c r="MZJ21" s="3"/>
      <c r="MZK21" s="3"/>
      <c r="MZL21" s="3"/>
      <c r="MZM21" s="5"/>
      <c r="MZN21" s="2"/>
      <c r="MZO21" s="3"/>
      <c r="MZP21" s="2"/>
      <c r="MZQ21" s="3"/>
      <c r="MZR21" s="2"/>
      <c r="MZS21" s="2"/>
      <c r="MZT21" s="2"/>
      <c r="MZU21" s="3"/>
      <c r="MZV21" s="3"/>
      <c r="MZW21" s="3"/>
      <c r="MZX21" s="3"/>
      <c r="MZY21" s="5"/>
      <c r="MZZ21" s="2"/>
      <c r="NAA21" s="3"/>
      <c r="NAB21" s="2"/>
      <c r="NAC21" s="3"/>
      <c r="NAD21" s="2"/>
      <c r="NAE21" s="2"/>
      <c r="NAF21" s="2"/>
      <c r="NAG21" s="3"/>
      <c r="NAH21" s="3"/>
      <c r="NAI21" s="3"/>
      <c r="NAJ21" s="3"/>
      <c r="NAK21" s="5"/>
      <c r="NAL21" s="2"/>
      <c r="NAM21" s="3"/>
      <c r="NAN21" s="2"/>
      <c r="NAO21" s="3"/>
      <c r="NAP21" s="2"/>
      <c r="NAQ21" s="2"/>
      <c r="NAR21" s="2"/>
      <c r="NAS21" s="3"/>
      <c r="NAT21" s="3"/>
      <c r="NAU21" s="3"/>
      <c r="NAV21" s="3"/>
      <c r="NAW21" s="5"/>
      <c r="NAX21" s="2"/>
      <c r="NAY21" s="3"/>
      <c r="NAZ21" s="2"/>
      <c r="NBA21" s="3"/>
      <c r="NBB21" s="2"/>
      <c r="NBC21" s="2"/>
      <c r="NBD21" s="2"/>
      <c r="NBE21" s="3"/>
      <c r="NBF21" s="3"/>
      <c r="NBG21" s="3"/>
      <c r="NBH21" s="3"/>
      <c r="NBI21" s="5"/>
      <c r="NBJ21" s="2"/>
      <c r="NBK21" s="3"/>
      <c r="NBL21" s="2"/>
      <c r="NBM21" s="3"/>
      <c r="NBN21" s="2"/>
      <c r="NBO21" s="2"/>
      <c r="NBP21" s="2"/>
      <c r="NBQ21" s="3"/>
      <c r="NBR21" s="3"/>
      <c r="NBS21" s="3"/>
      <c r="NBT21" s="3"/>
      <c r="NBU21" s="5"/>
      <c r="NBV21" s="2"/>
      <c r="NBW21" s="3"/>
      <c r="NBX21" s="2"/>
      <c r="NBY21" s="3"/>
      <c r="NBZ21" s="2"/>
      <c r="NCA21" s="2"/>
      <c r="NCB21" s="2"/>
      <c r="NCC21" s="3"/>
      <c r="NCD21" s="3"/>
      <c r="NCE21" s="3"/>
      <c r="NCF21" s="3"/>
      <c r="NCG21" s="5"/>
      <c r="NCH21" s="2"/>
      <c r="NCI21" s="3"/>
      <c r="NCJ21" s="2"/>
      <c r="NCK21" s="3"/>
      <c r="NCL21" s="2"/>
      <c r="NCM21" s="2"/>
      <c r="NCN21" s="2"/>
      <c r="NCO21" s="3"/>
      <c r="NCP21" s="3"/>
      <c r="NCQ21" s="3"/>
      <c r="NCR21" s="3"/>
      <c r="NCS21" s="5"/>
      <c r="NCT21" s="2"/>
      <c r="NCU21" s="3"/>
      <c r="NCV21" s="2"/>
      <c r="NCW21" s="3"/>
      <c r="NCX21" s="2"/>
      <c r="NCY21" s="2"/>
      <c r="NCZ21" s="2"/>
      <c r="NDA21" s="3"/>
      <c r="NDB21" s="3"/>
      <c r="NDC21" s="3"/>
      <c r="NDD21" s="3"/>
      <c r="NDE21" s="5"/>
      <c r="NDF21" s="2"/>
      <c r="NDG21" s="3"/>
      <c r="NDH21" s="2"/>
      <c r="NDI21" s="3"/>
      <c r="NDJ21" s="2"/>
      <c r="NDK21" s="2"/>
      <c r="NDL21" s="2"/>
      <c r="NDM21" s="3"/>
      <c r="NDN21" s="3"/>
      <c r="NDO21" s="3"/>
      <c r="NDP21" s="3"/>
      <c r="NDQ21" s="5"/>
      <c r="NDR21" s="2"/>
      <c r="NDS21" s="3"/>
      <c r="NDT21" s="2"/>
      <c r="NDU21" s="3"/>
      <c r="NDV21" s="2"/>
      <c r="NDW21" s="2"/>
      <c r="NDX21" s="2"/>
      <c r="NDY21" s="3"/>
      <c r="NDZ21" s="3"/>
      <c r="NEA21" s="3"/>
      <c r="NEB21" s="3"/>
      <c r="NEC21" s="5"/>
      <c r="NED21" s="2"/>
      <c r="NEE21" s="3"/>
      <c r="NEF21" s="2"/>
      <c r="NEG21" s="3"/>
      <c r="NEH21" s="2"/>
      <c r="NEI21" s="2"/>
      <c r="NEJ21" s="2"/>
      <c r="NEK21" s="3"/>
      <c r="NEL21" s="3"/>
      <c r="NEM21" s="3"/>
      <c r="NEN21" s="3"/>
      <c r="NEO21" s="5"/>
      <c r="NEP21" s="2"/>
      <c r="NEQ21" s="3"/>
      <c r="NER21" s="2"/>
      <c r="NES21" s="3"/>
      <c r="NET21" s="2"/>
      <c r="NEU21" s="2"/>
      <c r="NEV21" s="2"/>
      <c r="NEW21" s="3"/>
      <c r="NEX21" s="3"/>
      <c r="NEY21" s="3"/>
      <c r="NEZ21" s="3"/>
      <c r="NFA21" s="5"/>
      <c r="NFB21" s="2"/>
      <c r="NFC21" s="3"/>
      <c r="NFD21" s="2"/>
      <c r="NFE21" s="3"/>
      <c r="NFF21" s="2"/>
      <c r="NFG21" s="2"/>
      <c r="NFH21" s="2"/>
      <c r="NFI21" s="3"/>
      <c r="NFJ21" s="3"/>
      <c r="NFK21" s="3"/>
      <c r="NFL21" s="3"/>
      <c r="NFM21" s="5"/>
      <c r="NFN21" s="2"/>
      <c r="NFO21" s="3"/>
      <c r="NFP21" s="2"/>
      <c r="NFQ21" s="3"/>
      <c r="NFR21" s="2"/>
      <c r="NFS21" s="2"/>
      <c r="NFT21" s="2"/>
      <c r="NFU21" s="3"/>
      <c r="NFV21" s="3"/>
      <c r="NFW21" s="3"/>
      <c r="NFX21" s="3"/>
      <c r="NFY21" s="5"/>
      <c r="NFZ21" s="2"/>
      <c r="NGA21" s="3"/>
      <c r="NGB21" s="2"/>
      <c r="NGC21" s="3"/>
      <c r="NGD21" s="2"/>
      <c r="NGE21" s="2"/>
      <c r="NGF21" s="2"/>
      <c r="NGG21" s="3"/>
      <c r="NGH21" s="3"/>
      <c r="NGI21" s="3"/>
      <c r="NGJ21" s="3"/>
      <c r="NGK21" s="5"/>
      <c r="NGL21" s="2"/>
      <c r="NGM21" s="3"/>
      <c r="NGN21" s="2"/>
      <c r="NGO21" s="3"/>
      <c r="NGP21" s="2"/>
      <c r="NGQ21" s="2"/>
      <c r="NGR21" s="2"/>
      <c r="NGS21" s="3"/>
      <c r="NGT21" s="3"/>
      <c r="NGU21" s="3"/>
      <c r="NGV21" s="3"/>
      <c r="NGW21" s="5"/>
      <c r="NGX21" s="2"/>
      <c r="NGY21" s="3"/>
      <c r="NGZ21" s="2"/>
      <c r="NHA21" s="3"/>
      <c r="NHB21" s="2"/>
      <c r="NHC21" s="2"/>
      <c r="NHD21" s="2"/>
      <c r="NHE21" s="3"/>
      <c r="NHF21" s="3"/>
      <c r="NHG21" s="3"/>
      <c r="NHH21" s="3"/>
      <c r="NHI21" s="5"/>
      <c r="NHJ21" s="2"/>
      <c r="NHK21" s="3"/>
      <c r="NHL21" s="2"/>
      <c r="NHM21" s="3"/>
      <c r="NHN21" s="2"/>
      <c r="NHO21" s="2"/>
      <c r="NHP21" s="2"/>
      <c r="NHQ21" s="3"/>
      <c r="NHR21" s="3"/>
      <c r="NHS21" s="3"/>
      <c r="NHT21" s="3"/>
      <c r="NHU21" s="5"/>
      <c r="NHV21" s="2"/>
      <c r="NHW21" s="3"/>
      <c r="NHX21" s="2"/>
      <c r="NHY21" s="3"/>
      <c r="NHZ21" s="2"/>
      <c r="NIA21" s="2"/>
      <c r="NIB21" s="2"/>
      <c r="NIC21" s="3"/>
      <c r="NID21" s="3"/>
      <c r="NIE21" s="3"/>
      <c r="NIF21" s="3"/>
      <c r="NIG21" s="5"/>
      <c r="NIH21" s="2"/>
      <c r="NII21" s="3"/>
      <c r="NIJ21" s="2"/>
      <c r="NIK21" s="3"/>
      <c r="NIL21" s="2"/>
      <c r="NIM21" s="2"/>
      <c r="NIN21" s="2"/>
      <c r="NIO21" s="3"/>
      <c r="NIP21" s="3"/>
      <c r="NIQ21" s="3"/>
      <c r="NIR21" s="3"/>
      <c r="NIS21" s="5"/>
      <c r="NIT21" s="2"/>
      <c r="NIU21" s="3"/>
      <c r="NIV21" s="2"/>
      <c r="NIW21" s="3"/>
      <c r="NIX21" s="2"/>
      <c r="NIY21" s="2"/>
      <c r="NIZ21" s="2"/>
      <c r="NJA21" s="3"/>
      <c r="NJB21" s="3"/>
      <c r="NJC21" s="3"/>
      <c r="NJD21" s="3"/>
      <c r="NJE21" s="5"/>
      <c r="NJF21" s="2"/>
      <c r="NJG21" s="3"/>
      <c r="NJH21" s="2"/>
      <c r="NJI21" s="3"/>
      <c r="NJJ21" s="2"/>
      <c r="NJK21" s="2"/>
      <c r="NJL21" s="2"/>
      <c r="NJM21" s="3"/>
      <c r="NJN21" s="3"/>
      <c r="NJO21" s="3"/>
      <c r="NJP21" s="3"/>
      <c r="NJQ21" s="5"/>
      <c r="NJR21" s="2"/>
      <c r="NJS21" s="3"/>
      <c r="NJT21" s="2"/>
      <c r="NJU21" s="3"/>
      <c r="NJV21" s="2"/>
      <c r="NJW21" s="2"/>
      <c r="NJX21" s="2"/>
      <c r="NJY21" s="3"/>
      <c r="NJZ21" s="3"/>
      <c r="NKA21" s="3"/>
      <c r="NKB21" s="3"/>
      <c r="NKC21" s="5"/>
      <c r="NKD21" s="2"/>
      <c r="NKE21" s="3"/>
      <c r="NKF21" s="2"/>
      <c r="NKG21" s="3"/>
      <c r="NKH21" s="2"/>
      <c r="NKI21" s="2"/>
      <c r="NKJ21" s="2"/>
      <c r="NKK21" s="3"/>
      <c r="NKL21" s="3"/>
      <c r="NKM21" s="3"/>
      <c r="NKN21" s="3"/>
      <c r="NKO21" s="5"/>
      <c r="NKP21" s="2"/>
      <c r="NKQ21" s="3"/>
      <c r="NKR21" s="2"/>
      <c r="NKS21" s="3"/>
      <c r="NKT21" s="2"/>
      <c r="NKU21" s="2"/>
      <c r="NKV21" s="2"/>
      <c r="NKW21" s="3"/>
      <c r="NKX21" s="3"/>
      <c r="NKY21" s="3"/>
      <c r="NKZ21" s="3"/>
      <c r="NLA21" s="5"/>
      <c r="NLB21" s="2"/>
      <c r="NLC21" s="3"/>
      <c r="NLD21" s="2"/>
      <c r="NLE21" s="3"/>
      <c r="NLF21" s="2"/>
      <c r="NLG21" s="2"/>
      <c r="NLH21" s="2"/>
      <c r="NLI21" s="3"/>
      <c r="NLJ21" s="3"/>
      <c r="NLK21" s="3"/>
      <c r="NLL21" s="3"/>
      <c r="NLM21" s="5"/>
      <c r="NLN21" s="2"/>
      <c r="NLO21" s="3"/>
      <c r="NLP21" s="2"/>
      <c r="NLQ21" s="3"/>
      <c r="NLR21" s="2"/>
      <c r="NLS21" s="2"/>
      <c r="NLT21" s="2"/>
      <c r="NLU21" s="3"/>
      <c r="NLV21" s="3"/>
      <c r="NLW21" s="3"/>
      <c r="NLX21" s="3"/>
      <c r="NLY21" s="5"/>
      <c r="NLZ21" s="2"/>
      <c r="NMA21" s="3"/>
      <c r="NMB21" s="2"/>
      <c r="NMC21" s="3"/>
      <c r="NMD21" s="2"/>
      <c r="NME21" s="2"/>
      <c r="NMF21" s="2"/>
      <c r="NMG21" s="3"/>
      <c r="NMH21" s="3"/>
      <c r="NMI21" s="3"/>
      <c r="NMJ21" s="3"/>
      <c r="NMK21" s="5"/>
      <c r="NML21" s="2"/>
      <c r="NMM21" s="3"/>
      <c r="NMN21" s="2"/>
      <c r="NMO21" s="3"/>
      <c r="NMP21" s="2"/>
      <c r="NMQ21" s="2"/>
      <c r="NMR21" s="2"/>
      <c r="NMS21" s="3"/>
      <c r="NMT21" s="3"/>
      <c r="NMU21" s="3"/>
      <c r="NMV21" s="3"/>
      <c r="NMW21" s="5"/>
      <c r="NMX21" s="2"/>
      <c r="NMY21" s="3"/>
      <c r="NMZ21" s="2"/>
      <c r="NNA21" s="3"/>
      <c r="NNB21" s="2"/>
      <c r="NNC21" s="2"/>
      <c r="NND21" s="2"/>
      <c r="NNE21" s="3"/>
      <c r="NNF21" s="3"/>
      <c r="NNG21" s="3"/>
      <c r="NNH21" s="3"/>
      <c r="NNI21" s="5"/>
      <c r="NNJ21" s="2"/>
      <c r="NNK21" s="3"/>
      <c r="NNL21" s="2"/>
      <c r="NNM21" s="3"/>
      <c r="NNN21" s="2"/>
      <c r="NNO21" s="2"/>
      <c r="NNP21" s="2"/>
      <c r="NNQ21" s="3"/>
      <c r="NNR21" s="3"/>
      <c r="NNS21" s="3"/>
      <c r="NNT21" s="3"/>
      <c r="NNU21" s="5"/>
      <c r="NNV21" s="2"/>
      <c r="NNW21" s="3"/>
      <c r="NNX21" s="2"/>
      <c r="NNY21" s="3"/>
      <c r="NNZ21" s="2"/>
      <c r="NOA21" s="2"/>
      <c r="NOB21" s="2"/>
      <c r="NOC21" s="3"/>
      <c r="NOD21" s="3"/>
      <c r="NOE21" s="3"/>
      <c r="NOF21" s="3"/>
      <c r="NOG21" s="5"/>
      <c r="NOH21" s="2"/>
      <c r="NOI21" s="3"/>
      <c r="NOJ21" s="2"/>
      <c r="NOK21" s="3"/>
      <c r="NOL21" s="2"/>
      <c r="NOM21" s="2"/>
      <c r="NON21" s="2"/>
      <c r="NOO21" s="3"/>
      <c r="NOP21" s="3"/>
      <c r="NOQ21" s="3"/>
      <c r="NOR21" s="3"/>
      <c r="NOS21" s="5"/>
      <c r="NOT21" s="2"/>
      <c r="NOU21" s="3"/>
      <c r="NOV21" s="2"/>
      <c r="NOW21" s="3"/>
      <c r="NOX21" s="2"/>
      <c r="NOY21" s="2"/>
      <c r="NOZ21" s="2"/>
      <c r="NPA21" s="3"/>
      <c r="NPB21" s="3"/>
      <c r="NPC21" s="3"/>
      <c r="NPD21" s="3"/>
      <c r="NPE21" s="5"/>
      <c r="NPF21" s="2"/>
      <c r="NPG21" s="3"/>
      <c r="NPH21" s="2"/>
      <c r="NPI21" s="3"/>
      <c r="NPJ21" s="2"/>
      <c r="NPK21" s="2"/>
      <c r="NPL21" s="2"/>
      <c r="NPM21" s="3"/>
      <c r="NPN21" s="3"/>
      <c r="NPO21" s="3"/>
      <c r="NPP21" s="3"/>
      <c r="NPQ21" s="5"/>
      <c r="NPR21" s="2"/>
      <c r="NPS21" s="3"/>
      <c r="NPT21" s="2"/>
      <c r="NPU21" s="3"/>
      <c r="NPV21" s="2"/>
      <c r="NPW21" s="2"/>
      <c r="NPX21" s="2"/>
      <c r="NPY21" s="3"/>
      <c r="NPZ21" s="3"/>
      <c r="NQA21" s="3"/>
      <c r="NQB21" s="3"/>
      <c r="NQC21" s="5"/>
      <c r="NQD21" s="2"/>
      <c r="NQE21" s="3"/>
      <c r="NQF21" s="2"/>
      <c r="NQG21" s="3"/>
      <c r="NQH21" s="2"/>
      <c r="NQI21" s="2"/>
      <c r="NQJ21" s="2"/>
      <c r="NQK21" s="3"/>
      <c r="NQL21" s="3"/>
      <c r="NQM21" s="3"/>
      <c r="NQN21" s="3"/>
      <c r="NQO21" s="5"/>
      <c r="NQP21" s="2"/>
      <c r="NQQ21" s="3"/>
      <c r="NQR21" s="2"/>
      <c r="NQS21" s="3"/>
      <c r="NQT21" s="2"/>
      <c r="NQU21" s="2"/>
      <c r="NQV21" s="2"/>
      <c r="NQW21" s="3"/>
      <c r="NQX21" s="3"/>
      <c r="NQY21" s="3"/>
      <c r="NQZ21" s="3"/>
      <c r="NRA21" s="5"/>
      <c r="NRB21" s="2"/>
      <c r="NRC21" s="3"/>
      <c r="NRD21" s="2"/>
      <c r="NRE21" s="3"/>
      <c r="NRF21" s="2"/>
      <c r="NRG21" s="2"/>
      <c r="NRH21" s="2"/>
      <c r="NRI21" s="3"/>
      <c r="NRJ21" s="3"/>
      <c r="NRK21" s="3"/>
      <c r="NRL21" s="3"/>
      <c r="NRM21" s="5"/>
      <c r="NRN21" s="2"/>
      <c r="NRO21" s="3"/>
      <c r="NRP21" s="2"/>
      <c r="NRQ21" s="3"/>
      <c r="NRR21" s="2"/>
      <c r="NRS21" s="2"/>
      <c r="NRT21" s="2"/>
      <c r="NRU21" s="3"/>
      <c r="NRV21" s="3"/>
      <c r="NRW21" s="3"/>
      <c r="NRX21" s="3"/>
      <c r="NRY21" s="5"/>
      <c r="NRZ21" s="2"/>
      <c r="NSA21" s="3"/>
      <c r="NSB21" s="2"/>
      <c r="NSC21" s="3"/>
      <c r="NSD21" s="2"/>
      <c r="NSE21" s="2"/>
      <c r="NSF21" s="2"/>
      <c r="NSG21" s="3"/>
      <c r="NSH21" s="3"/>
      <c r="NSI21" s="3"/>
      <c r="NSJ21" s="3"/>
      <c r="NSK21" s="5"/>
      <c r="NSL21" s="2"/>
      <c r="NSM21" s="3"/>
      <c r="NSN21" s="2"/>
      <c r="NSO21" s="3"/>
      <c r="NSP21" s="2"/>
      <c r="NSQ21" s="2"/>
      <c r="NSR21" s="2"/>
      <c r="NSS21" s="3"/>
      <c r="NST21" s="3"/>
      <c r="NSU21" s="3"/>
      <c r="NSV21" s="3"/>
      <c r="NSW21" s="5"/>
      <c r="NSX21" s="2"/>
      <c r="NSY21" s="3"/>
      <c r="NSZ21" s="2"/>
      <c r="NTA21" s="3"/>
      <c r="NTB21" s="2"/>
      <c r="NTC21" s="2"/>
      <c r="NTD21" s="2"/>
      <c r="NTE21" s="3"/>
      <c r="NTF21" s="3"/>
      <c r="NTG21" s="3"/>
      <c r="NTH21" s="3"/>
      <c r="NTI21" s="5"/>
      <c r="NTJ21" s="2"/>
      <c r="NTK21" s="3"/>
      <c r="NTL21" s="2"/>
      <c r="NTM21" s="3"/>
      <c r="NTN21" s="2"/>
      <c r="NTO21" s="2"/>
      <c r="NTP21" s="2"/>
      <c r="NTQ21" s="3"/>
      <c r="NTR21" s="3"/>
      <c r="NTS21" s="3"/>
      <c r="NTT21" s="3"/>
      <c r="NTU21" s="5"/>
      <c r="NTV21" s="2"/>
      <c r="NTW21" s="3"/>
      <c r="NTX21" s="2"/>
      <c r="NTY21" s="3"/>
      <c r="NTZ21" s="2"/>
      <c r="NUA21" s="2"/>
      <c r="NUB21" s="2"/>
      <c r="NUC21" s="3"/>
      <c r="NUD21" s="3"/>
      <c r="NUE21" s="3"/>
      <c r="NUF21" s="3"/>
      <c r="NUG21" s="5"/>
      <c r="NUH21" s="2"/>
      <c r="NUI21" s="3"/>
      <c r="NUJ21" s="2"/>
      <c r="NUK21" s="3"/>
      <c r="NUL21" s="2"/>
      <c r="NUM21" s="2"/>
      <c r="NUN21" s="2"/>
      <c r="NUO21" s="3"/>
      <c r="NUP21" s="3"/>
      <c r="NUQ21" s="3"/>
      <c r="NUR21" s="3"/>
      <c r="NUS21" s="5"/>
      <c r="NUT21" s="2"/>
      <c r="NUU21" s="3"/>
      <c r="NUV21" s="2"/>
      <c r="NUW21" s="3"/>
      <c r="NUX21" s="2"/>
      <c r="NUY21" s="2"/>
      <c r="NUZ21" s="2"/>
      <c r="NVA21" s="3"/>
      <c r="NVB21" s="3"/>
      <c r="NVC21" s="3"/>
      <c r="NVD21" s="3"/>
      <c r="NVE21" s="5"/>
      <c r="NVF21" s="2"/>
      <c r="NVG21" s="3"/>
      <c r="NVH21" s="2"/>
      <c r="NVI21" s="3"/>
      <c r="NVJ21" s="2"/>
      <c r="NVK21" s="2"/>
      <c r="NVL21" s="2"/>
      <c r="NVM21" s="3"/>
      <c r="NVN21" s="3"/>
      <c r="NVO21" s="3"/>
      <c r="NVP21" s="3"/>
      <c r="NVQ21" s="5"/>
      <c r="NVR21" s="2"/>
      <c r="NVS21" s="3"/>
      <c r="NVT21" s="2"/>
      <c r="NVU21" s="3"/>
      <c r="NVV21" s="2"/>
      <c r="NVW21" s="2"/>
      <c r="NVX21" s="2"/>
      <c r="NVY21" s="3"/>
      <c r="NVZ21" s="3"/>
      <c r="NWA21" s="3"/>
      <c r="NWB21" s="3"/>
      <c r="NWC21" s="5"/>
      <c r="NWD21" s="2"/>
      <c r="NWE21" s="3"/>
      <c r="NWF21" s="2"/>
      <c r="NWG21" s="3"/>
      <c r="NWH21" s="2"/>
      <c r="NWI21" s="2"/>
      <c r="NWJ21" s="2"/>
      <c r="NWK21" s="3"/>
      <c r="NWL21" s="3"/>
      <c r="NWM21" s="3"/>
      <c r="NWN21" s="3"/>
      <c r="NWO21" s="5"/>
      <c r="NWP21" s="2"/>
      <c r="NWQ21" s="3"/>
      <c r="NWR21" s="2"/>
      <c r="NWS21" s="3"/>
      <c r="NWT21" s="2"/>
      <c r="NWU21" s="2"/>
      <c r="NWV21" s="2"/>
      <c r="NWW21" s="3"/>
      <c r="NWX21" s="3"/>
      <c r="NWY21" s="3"/>
      <c r="NWZ21" s="3"/>
      <c r="NXA21" s="5"/>
      <c r="NXB21" s="2"/>
      <c r="NXC21" s="3"/>
      <c r="NXD21" s="2"/>
      <c r="NXE21" s="3"/>
      <c r="NXF21" s="2"/>
      <c r="NXG21" s="2"/>
      <c r="NXH21" s="2"/>
      <c r="NXI21" s="3"/>
      <c r="NXJ21" s="3"/>
      <c r="NXK21" s="3"/>
      <c r="NXL21" s="3"/>
      <c r="NXM21" s="5"/>
      <c r="NXN21" s="2"/>
      <c r="NXO21" s="3"/>
      <c r="NXP21" s="2"/>
      <c r="NXQ21" s="3"/>
      <c r="NXR21" s="2"/>
      <c r="NXS21" s="2"/>
      <c r="NXT21" s="2"/>
      <c r="NXU21" s="3"/>
      <c r="NXV21" s="3"/>
      <c r="NXW21" s="3"/>
      <c r="NXX21" s="3"/>
      <c r="NXY21" s="5"/>
      <c r="NXZ21" s="2"/>
      <c r="NYA21" s="3"/>
      <c r="NYB21" s="2"/>
      <c r="NYC21" s="3"/>
      <c r="NYD21" s="2"/>
      <c r="NYE21" s="2"/>
      <c r="NYF21" s="2"/>
      <c r="NYG21" s="3"/>
      <c r="NYH21" s="3"/>
      <c r="NYI21" s="3"/>
      <c r="NYJ21" s="3"/>
      <c r="NYK21" s="5"/>
      <c r="NYL21" s="2"/>
      <c r="NYM21" s="3"/>
      <c r="NYN21" s="2"/>
      <c r="NYO21" s="3"/>
      <c r="NYP21" s="2"/>
      <c r="NYQ21" s="2"/>
      <c r="NYR21" s="2"/>
      <c r="NYS21" s="3"/>
      <c r="NYT21" s="3"/>
      <c r="NYU21" s="3"/>
      <c r="NYV21" s="3"/>
      <c r="NYW21" s="5"/>
      <c r="NYX21" s="2"/>
      <c r="NYY21" s="3"/>
      <c r="NYZ21" s="2"/>
      <c r="NZA21" s="3"/>
      <c r="NZB21" s="2"/>
      <c r="NZC21" s="2"/>
      <c r="NZD21" s="2"/>
      <c r="NZE21" s="3"/>
      <c r="NZF21" s="3"/>
      <c r="NZG21" s="3"/>
      <c r="NZH21" s="3"/>
      <c r="NZI21" s="5"/>
      <c r="NZJ21" s="2"/>
      <c r="NZK21" s="3"/>
      <c r="NZL21" s="2"/>
      <c r="NZM21" s="3"/>
      <c r="NZN21" s="2"/>
      <c r="NZO21" s="2"/>
      <c r="NZP21" s="2"/>
      <c r="NZQ21" s="3"/>
      <c r="NZR21" s="3"/>
      <c r="NZS21" s="3"/>
      <c r="NZT21" s="3"/>
      <c r="NZU21" s="5"/>
      <c r="NZV21" s="2"/>
      <c r="NZW21" s="3"/>
      <c r="NZX21" s="2"/>
      <c r="NZY21" s="3"/>
      <c r="NZZ21" s="2"/>
      <c r="OAA21" s="2"/>
      <c r="OAB21" s="2"/>
      <c r="OAC21" s="3"/>
      <c r="OAD21" s="3"/>
      <c r="OAE21" s="3"/>
      <c r="OAF21" s="3"/>
      <c r="OAG21" s="5"/>
      <c r="OAH21" s="2"/>
      <c r="OAI21" s="3"/>
      <c r="OAJ21" s="2"/>
      <c r="OAK21" s="3"/>
      <c r="OAL21" s="2"/>
      <c r="OAM21" s="2"/>
      <c r="OAN21" s="2"/>
      <c r="OAO21" s="3"/>
      <c r="OAP21" s="3"/>
      <c r="OAQ21" s="3"/>
      <c r="OAR21" s="3"/>
      <c r="OAS21" s="5"/>
      <c r="OAT21" s="2"/>
      <c r="OAU21" s="3"/>
      <c r="OAV21" s="2"/>
      <c r="OAW21" s="3"/>
      <c r="OAX21" s="2"/>
      <c r="OAY21" s="2"/>
      <c r="OAZ21" s="2"/>
      <c r="OBA21" s="3"/>
      <c r="OBB21" s="3"/>
      <c r="OBC21" s="3"/>
      <c r="OBD21" s="3"/>
      <c r="OBE21" s="5"/>
      <c r="OBF21" s="2"/>
      <c r="OBG21" s="3"/>
      <c r="OBH21" s="2"/>
      <c r="OBI21" s="3"/>
      <c r="OBJ21" s="2"/>
      <c r="OBK21" s="2"/>
      <c r="OBL21" s="2"/>
      <c r="OBM21" s="3"/>
      <c r="OBN21" s="3"/>
      <c r="OBO21" s="3"/>
      <c r="OBP21" s="3"/>
      <c r="OBQ21" s="5"/>
      <c r="OBR21" s="2"/>
      <c r="OBS21" s="3"/>
      <c r="OBT21" s="2"/>
      <c r="OBU21" s="3"/>
      <c r="OBV21" s="2"/>
      <c r="OBW21" s="2"/>
      <c r="OBX21" s="2"/>
      <c r="OBY21" s="3"/>
      <c r="OBZ21" s="3"/>
      <c r="OCA21" s="3"/>
      <c r="OCB21" s="3"/>
      <c r="OCC21" s="5"/>
      <c r="OCD21" s="2"/>
      <c r="OCE21" s="3"/>
      <c r="OCF21" s="2"/>
      <c r="OCG21" s="3"/>
      <c r="OCH21" s="2"/>
      <c r="OCI21" s="2"/>
      <c r="OCJ21" s="2"/>
      <c r="OCK21" s="3"/>
      <c r="OCL21" s="3"/>
      <c r="OCM21" s="3"/>
      <c r="OCN21" s="3"/>
      <c r="OCO21" s="5"/>
      <c r="OCP21" s="2"/>
      <c r="OCQ21" s="3"/>
      <c r="OCR21" s="2"/>
      <c r="OCS21" s="3"/>
      <c r="OCT21" s="2"/>
      <c r="OCU21" s="2"/>
      <c r="OCV21" s="2"/>
      <c r="OCW21" s="3"/>
      <c r="OCX21" s="3"/>
      <c r="OCY21" s="3"/>
      <c r="OCZ21" s="3"/>
      <c r="ODA21" s="5"/>
      <c r="ODB21" s="2"/>
      <c r="ODC21" s="3"/>
      <c r="ODD21" s="2"/>
      <c r="ODE21" s="3"/>
      <c r="ODF21" s="2"/>
      <c r="ODG21" s="2"/>
      <c r="ODH21" s="2"/>
      <c r="ODI21" s="3"/>
      <c r="ODJ21" s="3"/>
      <c r="ODK21" s="3"/>
      <c r="ODL21" s="3"/>
      <c r="ODM21" s="5"/>
      <c r="ODN21" s="2"/>
      <c r="ODO21" s="3"/>
      <c r="ODP21" s="2"/>
      <c r="ODQ21" s="3"/>
      <c r="ODR21" s="2"/>
      <c r="ODS21" s="2"/>
      <c r="ODT21" s="2"/>
      <c r="ODU21" s="3"/>
      <c r="ODV21" s="3"/>
      <c r="ODW21" s="3"/>
      <c r="ODX21" s="3"/>
      <c r="ODY21" s="5"/>
      <c r="ODZ21" s="2"/>
      <c r="OEA21" s="3"/>
      <c r="OEB21" s="2"/>
      <c r="OEC21" s="3"/>
      <c r="OED21" s="2"/>
      <c r="OEE21" s="2"/>
      <c r="OEF21" s="2"/>
      <c r="OEG21" s="3"/>
      <c r="OEH21" s="3"/>
      <c r="OEI21" s="3"/>
      <c r="OEJ21" s="3"/>
      <c r="OEK21" s="5"/>
      <c r="OEL21" s="2"/>
      <c r="OEM21" s="3"/>
      <c r="OEN21" s="2"/>
      <c r="OEO21" s="3"/>
      <c r="OEP21" s="2"/>
      <c r="OEQ21" s="2"/>
      <c r="OER21" s="2"/>
      <c r="OES21" s="3"/>
      <c r="OET21" s="3"/>
      <c r="OEU21" s="3"/>
      <c r="OEV21" s="3"/>
      <c r="OEW21" s="5"/>
      <c r="OEX21" s="2"/>
      <c r="OEY21" s="3"/>
      <c r="OEZ21" s="2"/>
      <c r="OFA21" s="3"/>
      <c r="OFB21" s="2"/>
      <c r="OFC21" s="2"/>
      <c r="OFD21" s="2"/>
      <c r="OFE21" s="3"/>
      <c r="OFF21" s="3"/>
      <c r="OFG21" s="3"/>
      <c r="OFH21" s="3"/>
      <c r="OFI21" s="5"/>
      <c r="OFJ21" s="2"/>
      <c r="OFK21" s="3"/>
      <c r="OFL21" s="2"/>
      <c r="OFM21" s="3"/>
      <c r="OFN21" s="2"/>
      <c r="OFO21" s="2"/>
      <c r="OFP21" s="2"/>
      <c r="OFQ21" s="3"/>
      <c r="OFR21" s="3"/>
      <c r="OFS21" s="3"/>
      <c r="OFT21" s="3"/>
      <c r="OFU21" s="5"/>
      <c r="OFV21" s="2"/>
      <c r="OFW21" s="3"/>
      <c r="OFX21" s="2"/>
      <c r="OFY21" s="3"/>
      <c r="OFZ21" s="2"/>
      <c r="OGA21" s="2"/>
      <c r="OGB21" s="2"/>
      <c r="OGC21" s="3"/>
      <c r="OGD21" s="3"/>
      <c r="OGE21" s="3"/>
      <c r="OGF21" s="3"/>
      <c r="OGG21" s="5"/>
      <c r="OGH21" s="2"/>
      <c r="OGI21" s="3"/>
      <c r="OGJ21" s="2"/>
      <c r="OGK21" s="3"/>
      <c r="OGL21" s="2"/>
      <c r="OGM21" s="2"/>
      <c r="OGN21" s="2"/>
      <c r="OGO21" s="3"/>
      <c r="OGP21" s="3"/>
      <c r="OGQ21" s="3"/>
      <c r="OGR21" s="3"/>
      <c r="OGS21" s="5"/>
      <c r="OGT21" s="2"/>
      <c r="OGU21" s="3"/>
      <c r="OGV21" s="2"/>
      <c r="OGW21" s="3"/>
      <c r="OGX21" s="2"/>
      <c r="OGY21" s="2"/>
      <c r="OGZ21" s="2"/>
      <c r="OHA21" s="3"/>
      <c r="OHB21" s="3"/>
      <c r="OHC21" s="3"/>
      <c r="OHD21" s="3"/>
      <c r="OHE21" s="5"/>
      <c r="OHF21" s="2"/>
      <c r="OHG21" s="3"/>
      <c r="OHH21" s="2"/>
      <c r="OHI21" s="3"/>
      <c r="OHJ21" s="2"/>
      <c r="OHK21" s="2"/>
      <c r="OHL21" s="2"/>
      <c r="OHM21" s="3"/>
      <c r="OHN21" s="3"/>
      <c r="OHO21" s="3"/>
      <c r="OHP21" s="3"/>
      <c r="OHQ21" s="5"/>
      <c r="OHR21" s="2"/>
      <c r="OHS21" s="3"/>
      <c r="OHT21" s="2"/>
      <c r="OHU21" s="3"/>
      <c r="OHV21" s="2"/>
      <c r="OHW21" s="2"/>
      <c r="OHX21" s="2"/>
      <c r="OHY21" s="3"/>
      <c r="OHZ21" s="3"/>
      <c r="OIA21" s="3"/>
      <c r="OIB21" s="3"/>
      <c r="OIC21" s="5"/>
      <c r="OID21" s="2"/>
      <c r="OIE21" s="3"/>
      <c r="OIF21" s="2"/>
      <c r="OIG21" s="3"/>
      <c r="OIH21" s="2"/>
      <c r="OII21" s="2"/>
      <c r="OIJ21" s="2"/>
      <c r="OIK21" s="3"/>
      <c r="OIL21" s="3"/>
      <c r="OIM21" s="3"/>
      <c r="OIN21" s="3"/>
      <c r="OIO21" s="5"/>
      <c r="OIP21" s="2"/>
      <c r="OIQ21" s="3"/>
      <c r="OIR21" s="2"/>
      <c r="OIS21" s="3"/>
      <c r="OIT21" s="2"/>
      <c r="OIU21" s="2"/>
      <c r="OIV21" s="2"/>
      <c r="OIW21" s="3"/>
      <c r="OIX21" s="3"/>
      <c r="OIY21" s="3"/>
      <c r="OIZ21" s="3"/>
      <c r="OJA21" s="5"/>
      <c r="OJB21" s="2"/>
      <c r="OJC21" s="3"/>
      <c r="OJD21" s="2"/>
      <c r="OJE21" s="3"/>
      <c r="OJF21" s="2"/>
      <c r="OJG21" s="2"/>
      <c r="OJH21" s="2"/>
      <c r="OJI21" s="3"/>
      <c r="OJJ21" s="3"/>
      <c r="OJK21" s="3"/>
      <c r="OJL21" s="3"/>
      <c r="OJM21" s="5"/>
      <c r="OJN21" s="2"/>
      <c r="OJO21" s="3"/>
      <c r="OJP21" s="2"/>
      <c r="OJQ21" s="3"/>
      <c r="OJR21" s="2"/>
      <c r="OJS21" s="2"/>
      <c r="OJT21" s="2"/>
      <c r="OJU21" s="3"/>
      <c r="OJV21" s="3"/>
      <c r="OJW21" s="3"/>
      <c r="OJX21" s="3"/>
      <c r="OJY21" s="5"/>
      <c r="OJZ21" s="2"/>
      <c r="OKA21" s="3"/>
      <c r="OKB21" s="2"/>
      <c r="OKC21" s="3"/>
      <c r="OKD21" s="2"/>
      <c r="OKE21" s="2"/>
      <c r="OKF21" s="2"/>
      <c r="OKG21" s="3"/>
      <c r="OKH21" s="3"/>
      <c r="OKI21" s="3"/>
      <c r="OKJ21" s="3"/>
      <c r="OKK21" s="5"/>
      <c r="OKL21" s="2"/>
      <c r="OKM21" s="3"/>
      <c r="OKN21" s="2"/>
      <c r="OKO21" s="3"/>
      <c r="OKP21" s="2"/>
      <c r="OKQ21" s="2"/>
      <c r="OKR21" s="2"/>
      <c r="OKS21" s="3"/>
      <c r="OKT21" s="3"/>
      <c r="OKU21" s="3"/>
      <c r="OKV21" s="3"/>
      <c r="OKW21" s="5"/>
      <c r="OKX21" s="2"/>
      <c r="OKY21" s="3"/>
      <c r="OKZ21" s="2"/>
      <c r="OLA21" s="3"/>
      <c r="OLB21" s="2"/>
      <c r="OLC21" s="2"/>
      <c r="OLD21" s="2"/>
      <c r="OLE21" s="3"/>
      <c r="OLF21" s="3"/>
      <c r="OLG21" s="3"/>
      <c r="OLH21" s="3"/>
      <c r="OLI21" s="5"/>
      <c r="OLJ21" s="2"/>
      <c r="OLK21" s="3"/>
      <c r="OLL21" s="2"/>
      <c r="OLM21" s="3"/>
      <c r="OLN21" s="2"/>
      <c r="OLO21" s="2"/>
      <c r="OLP21" s="2"/>
      <c r="OLQ21" s="3"/>
      <c r="OLR21" s="3"/>
      <c r="OLS21" s="3"/>
      <c r="OLT21" s="3"/>
      <c r="OLU21" s="5"/>
      <c r="OLV21" s="2"/>
      <c r="OLW21" s="3"/>
      <c r="OLX21" s="2"/>
      <c r="OLY21" s="3"/>
      <c r="OLZ21" s="2"/>
      <c r="OMA21" s="2"/>
      <c r="OMB21" s="2"/>
      <c r="OMC21" s="3"/>
      <c r="OMD21" s="3"/>
      <c r="OME21" s="3"/>
      <c r="OMF21" s="3"/>
      <c r="OMG21" s="5"/>
      <c r="OMH21" s="2"/>
      <c r="OMI21" s="3"/>
      <c r="OMJ21" s="2"/>
      <c r="OMK21" s="3"/>
      <c r="OML21" s="2"/>
      <c r="OMM21" s="2"/>
      <c r="OMN21" s="2"/>
      <c r="OMO21" s="3"/>
      <c r="OMP21" s="3"/>
      <c r="OMQ21" s="3"/>
      <c r="OMR21" s="3"/>
      <c r="OMS21" s="5"/>
      <c r="OMT21" s="2"/>
      <c r="OMU21" s="3"/>
      <c r="OMV21" s="2"/>
      <c r="OMW21" s="3"/>
      <c r="OMX21" s="2"/>
      <c r="OMY21" s="2"/>
      <c r="OMZ21" s="2"/>
      <c r="ONA21" s="3"/>
      <c r="ONB21" s="3"/>
      <c r="ONC21" s="3"/>
      <c r="OND21" s="3"/>
      <c r="ONE21" s="5"/>
      <c r="ONF21" s="2"/>
      <c r="ONG21" s="3"/>
      <c r="ONH21" s="2"/>
      <c r="ONI21" s="3"/>
      <c r="ONJ21" s="2"/>
      <c r="ONK21" s="2"/>
      <c r="ONL21" s="2"/>
      <c r="ONM21" s="3"/>
      <c r="ONN21" s="3"/>
      <c r="ONO21" s="3"/>
      <c r="ONP21" s="3"/>
      <c r="ONQ21" s="5"/>
      <c r="ONR21" s="2"/>
      <c r="ONS21" s="3"/>
      <c r="ONT21" s="2"/>
      <c r="ONU21" s="3"/>
      <c r="ONV21" s="2"/>
      <c r="ONW21" s="2"/>
      <c r="ONX21" s="2"/>
      <c r="ONY21" s="3"/>
      <c r="ONZ21" s="3"/>
      <c r="OOA21" s="3"/>
      <c r="OOB21" s="3"/>
      <c r="OOC21" s="5"/>
      <c r="OOD21" s="2"/>
      <c r="OOE21" s="3"/>
      <c r="OOF21" s="2"/>
      <c r="OOG21" s="3"/>
      <c r="OOH21" s="2"/>
      <c r="OOI21" s="2"/>
      <c r="OOJ21" s="2"/>
      <c r="OOK21" s="3"/>
      <c r="OOL21" s="3"/>
      <c r="OOM21" s="3"/>
      <c r="OON21" s="3"/>
      <c r="OOO21" s="5"/>
      <c r="OOP21" s="2"/>
      <c r="OOQ21" s="3"/>
      <c r="OOR21" s="2"/>
      <c r="OOS21" s="3"/>
      <c r="OOT21" s="2"/>
      <c r="OOU21" s="2"/>
      <c r="OOV21" s="2"/>
      <c r="OOW21" s="3"/>
      <c r="OOX21" s="3"/>
      <c r="OOY21" s="3"/>
      <c r="OOZ21" s="3"/>
      <c r="OPA21" s="5"/>
      <c r="OPB21" s="2"/>
      <c r="OPC21" s="3"/>
      <c r="OPD21" s="2"/>
      <c r="OPE21" s="3"/>
      <c r="OPF21" s="2"/>
      <c r="OPG21" s="2"/>
      <c r="OPH21" s="2"/>
      <c r="OPI21" s="3"/>
      <c r="OPJ21" s="3"/>
      <c r="OPK21" s="3"/>
      <c r="OPL21" s="3"/>
      <c r="OPM21" s="5"/>
      <c r="OPN21" s="2"/>
      <c r="OPO21" s="3"/>
      <c r="OPP21" s="2"/>
      <c r="OPQ21" s="3"/>
      <c r="OPR21" s="2"/>
      <c r="OPS21" s="2"/>
      <c r="OPT21" s="2"/>
      <c r="OPU21" s="3"/>
      <c r="OPV21" s="3"/>
      <c r="OPW21" s="3"/>
      <c r="OPX21" s="3"/>
      <c r="OPY21" s="5"/>
      <c r="OPZ21" s="2"/>
      <c r="OQA21" s="3"/>
      <c r="OQB21" s="2"/>
      <c r="OQC21" s="3"/>
      <c r="OQD21" s="2"/>
      <c r="OQE21" s="2"/>
      <c r="OQF21" s="2"/>
      <c r="OQG21" s="3"/>
      <c r="OQH21" s="3"/>
      <c r="OQI21" s="3"/>
      <c r="OQJ21" s="3"/>
      <c r="OQK21" s="5"/>
      <c r="OQL21" s="2"/>
      <c r="OQM21" s="3"/>
      <c r="OQN21" s="2"/>
      <c r="OQO21" s="3"/>
      <c r="OQP21" s="2"/>
      <c r="OQQ21" s="2"/>
      <c r="OQR21" s="2"/>
      <c r="OQS21" s="3"/>
      <c r="OQT21" s="3"/>
      <c r="OQU21" s="3"/>
      <c r="OQV21" s="3"/>
      <c r="OQW21" s="5"/>
      <c r="OQX21" s="2"/>
      <c r="OQY21" s="3"/>
      <c r="OQZ21" s="2"/>
      <c r="ORA21" s="3"/>
      <c r="ORB21" s="2"/>
      <c r="ORC21" s="2"/>
      <c r="ORD21" s="2"/>
      <c r="ORE21" s="3"/>
      <c r="ORF21" s="3"/>
      <c r="ORG21" s="3"/>
      <c r="ORH21" s="3"/>
      <c r="ORI21" s="5"/>
      <c r="ORJ21" s="2"/>
      <c r="ORK21" s="3"/>
      <c r="ORL21" s="2"/>
      <c r="ORM21" s="3"/>
      <c r="ORN21" s="2"/>
      <c r="ORO21" s="2"/>
      <c r="ORP21" s="2"/>
      <c r="ORQ21" s="3"/>
      <c r="ORR21" s="3"/>
      <c r="ORS21" s="3"/>
      <c r="ORT21" s="3"/>
      <c r="ORU21" s="5"/>
      <c r="ORV21" s="2"/>
      <c r="ORW21" s="3"/>
      <c r="ORX21" s="2"/>
      <c r="ORY21" s="3"/>
      <c r="ORZ21" s="2"/>
      <c r="OSA21" s="2"/>
      <c r="OSB21" s="2"/>
      <c r="OSC21" s="3"/>
      <c r="OSD21" s="3"/>
      <c r="OSE21" s="3"/>
      <c r="OSF21" s="3"/>
      <c r="OSG21" s="5"/>
      <c r="OSH21" s="2"/>
      <c r="OSI21" s="3"/>
      <c r="OSJ21" s="2"/>
      <c r="OSK21" s="3"/>
      <c r="OSL21" s="2"/>
      <c r="OSM21" s="2"/>
      <c r="OSN21" s="2"/>
      <c r="OSO21" s="3"/>
      <c r="OSP21" s="3"/>
      <c r="OSQ21" s="3"/>
      <c r="OSR21" s="3"/>
      <c r="OSS21" s="5"/>
      <c r="OST21" s="2"/>
      <c r="OSU21" s="3"/>
      <c r="OSV21" s="2"/>
      <c r="OSW21" s="3"/>
      <c r="OSX21" s="2"/>
      <c r="OSY21" s="2"/>
      <c r="OSZ21" s="2"/>
      <c r="OTA21" s="3"/>
      <c r="OTB21" s="3"/>
      <c r="OTC21" s="3"/>
      <c r="OTD21" s="3"/>
      <c r="OTE21" s="5"/>
      <c r="OTF21" s="2"/>
      <c r="OTG21" s="3"/>
      <c r="OTH21" s="2"/>
      <c r="OTI21" s="3"/>
      <c r="OTJ21" s="2"/>
      <c r="OTK21" s="2"/>
      <c r="OTL21" s="2"/>
      <c r="OTM21" s="3"/>
      <c r="OTN21" s="3"/>
      <c r="OTO21" s="3"/>
      <c r="OTP21" s="3"/>
      <c r="OTQ21" s="5"/>
      <c r="OTR21" s="2"/>
      <c r="OTS21" s="3"/>
      <c r="OTT21" s="2"/>
      <c r="OTU21" s="3"/>
      <c r="OTV21" s="2"/>
      <c r="OTW21" s="2"/>
      <c r="OTX21" s="2"/>
      <c r="OTY21" s="3"/>
      <c r="OTZ21" s="3"/>
      <c r="OUA21" s="3"/>
      <c r="OUB21" s="3"/>
      <c r="OUC21" s="5"/>
      <c r="OUD21" s="2"/>
      <c r="OUE21" s="3"/>
      <c r="OUF21" s="2"/>
      <c r="OUG21" s="3"/>
      <c r="OUH21" s="2"/>
      <c r="OUI21" s="2"/>
      <c r="OUJ21" s="2"/>
      <c r="OUK21" s="3"/>
      <c r="OUL21" s="3"/>
      <c r="OUM21" s="3"/>
      <c r="OUN21" s="3"/>
      <c r="OUO21" s="5"/>
      <c r="OUP21" s="2"/>
      <c r="OUQ21" s="3"/>
      <c r="OUR21" s="2"/>
      <c r="OUS21" s="3"/>
      <c r="OUT21" s="2"/>
      <c r="OUU21" s="2"/>
      <c r="OUV21" s="2"/>
      <c r="OUW21" s="3"/>
      <c r="OUX21" s="3"/>
      <c r="OUY21" s="3"/>
      <c r="OUZ21" s="3"/>
      <c r="OVA21" s="5"/>
      <c r="OVB21" s="2"/>
      <c r="OVC21" s="3"/>
      <c r="OVD21" s="2"/>
      <c r="OVE21" s="3"/>
      <c r="OVF21" s="2"/>
      <c r="OVG21" s="2"/>
      <c r="OVH21" s="2"/>
      <c r="OVI21" s="3"/>
      <c r="OVJ21" s="3"/>
      <c r="OVK21" s="3"/>
      <c r="OVL21" s="3"/>
      <c r="OVM21" s="5"/>
      <c r="OVN21" s="2"/>
      <c r="OVO21" s="3"/>
      <c r="OVP21" s="2"/>
      <c r="OVQ21" s="3"/>
      <c r="OVR21" s="2"/>
      <c r="OVS21" s="2"/>
      <c r="OVT21" s="2"/>
      <c r="OVU21" s="3"/>
      <c r="OVV21" s="3"/>
      <c r="OVW21" s="3"/>
      <c r="OVX21" s="3"/>
      <c r="OVY21" s="5"/>
      <c r="OVZ21" s="2"/>
      <c r="OWA21" s="3"/>
      <c r="OWB21" s="2"/>
      <c r="OWC21" s="3"/>
      <c r="OWD21" s="2"/>
      <c r="OWE21" s="2"/>
      <c r="OWF21" s="2"/>
      <c r="OWG21" s="3"/>
      <c r="OWH21" s="3"/>
      <c r="OWI21" s="3"/>
      <c r="OWJ21" s="3"/>
      <c r="OWK21" s="5"/>
      <c r="OWL21" s="2"/>
      <c r="OWM21" s="3"/>
      <c r="OWN21" s="2"/>
      <c r="OWO21" s="3"/>
      <c r="OWP21" s="2"/>
      <c r="OWQ21" s="2"/>
      <c r="OWR21" s="2"/>
      <c r="OWS21" s="3"/>
      <c r="OWT21" s="3"/>
      <c r="OWU21" s="3"/>
      <c r="OWV21" s="3"/>
      <c r="OWW21" s="5"/>
      <c r="OWX21" s="2"/>
      <c r="OWY21" s="3"/>
      <c r="OWZ21" s="2"/>
      <c r="OXA21" s="3"/>
      <c r="OXB21" s="2"/>
      <c r="OXC21" s="2"/>
      <c r="OXD21" s="2"/>
      <c r="OXE21" s="3"/>
      <c r="OXF21" s="3"/>
      <c r="OXG21" s="3"/>
      <c r="OXH21" s="3"/>
      <c r="OXI21" s="5"/>
      <c r="OXJ21" s="2"/>
      <c r="OXK21" s="3"/>
      <c r="OXL21" s="2"/>
      <c r="OXM21" s="3"/>
      <c r="OXN21" s="2"/>
      <c r="OXO21" s="2"/>
      <c r="OXP21" s="2"/>
      <c r="OXQ21" s="3"/>
      <c r="OXR21" s="3"/>
      <c r="OXS21" s="3"/>
      <c r="OXT21" s="3"/>
      <c r="OXU21" s="5"/>
      <c r="OXV21" s="2"/>
      <c r="OXW21" s="3"/>
      <c r="OXX21" s="2"/>
      <c r="OXY21" s="3"/>
      <c r="OXZ21" s="2"/>
      <c r="OYA21" s="2"/>
      <c r="OYB21" s="2"/>
      <c r="OYC21" s="3"/>
      <c r="OYD21" s="3"/>
      <c r="OYE21" s="3"/>
      <c r="OYF21" s="3"/>
      <c r="OYG21" s="5"/>
      <c r="OYH21" s="2"/>
      <c r="OYI21" s="3"/>
      <c r="OYJ21" s="2"/>
      <c r="OYK21" s="3"/>
      <c r="OYL21" s="2"/>
      <c r="OYM21" s="2"/>
      <c r="OYN21" s="2"/>
      <c r="OYO21" s="3"/>
      <c r="OYP21" s="3"/>
      <c r="OYQ21" s="3"/>
      <c r="OYR21" s="3"/>
      <c r="OYS21" s="5"/>
      <c r="OYT21" s="2"/>
      <c r="OYU21" s="3"/>
      <c r="OYV21" s="2"/>
      <c r="OYW21" s="3"/>
      <c r="OYX21" s="2"/>
      <c r="OYY21" s="2"/>
      <c r="OYZ21" s="2"/>
      <c r="OZA21" s="3"/>
      <c r="OZB21" s="3"/>
      <c r="OZC21" s="3"/>
      <c r="OZD21" s="3"/>
      <c r="OZE21" s="5"/>
      <c r="OZF21" s="2"/>
      <c r="OZG21" s="3"/>
      <c r="OZH21" s="2"/>
      <c r="OZI21" s="3"/>
      <c r="OZJ21" s="2"/>
      <c r="OZK21" s="2"/>
      <c r="OZL21" s="2"/>
      <c r="OZM21" s="3"/>
      <c r="OZN21" s="3"/>
      <c r="OZO21" s="3"/>
      <c r="OZP21" s="3"/>
      <c r="OZQ21" s="5"/>
      <c r="OZR21" s="2"/>
      <c r="OZS21" s="3"/>
      <c r="OZT21" s="2"/>
      <c r="OZU21" s="3"/>
      <c r="OZV21" s="2"/>
      <c r="OZW21" s="2"/>
      <c r="OZX21" s="2"/>
      <c r="OZY21" s="3"/>
      <c r="OZZ21" s="3"/>
      <c r="PAA21" s="3"/>
      <c r="PAB21" s="3"/>
      <c r="PAC21" s="5"/>
      <c r="PAD21" s="2"/>
      <c r="PAE21" s="3"/>
      <c r="PAF21" s="2"/>
      <c r="PAG21" s="3"/>
      <c r="PAH21" s="2"/>
      <c r="PAI21" s="2"/>
      <c r="PAJ21" s="2"/>
      <c r="PAK21" s="3"/>
      <c r="PAL21" s="3"/>
      <c r="PAM21" s="3"/>
      <c r="PAN21" s="3"/>
      <c r="PAO21" s="5"/>
      <c r="PAP21" s="2"/>
      <c r="PAQ21" s="3"/>
      <c r="PAR21" s="2"/>
      <c r="PAS21" s="3"/>
      <c r="PAT21" s="2"/>
      <c r="PAU21" s="2"/>
      <c r="PAV21" s="2"/>
      <c r="PAW21" s="3"/>
      <c r="PAX21" s="3"/>
      <c r="PAY21" s="3"/>
      <c r="PAZ21" s="3"/>
      <c r="PBA21" s="5"/>
      <c r="PBB21" s="2"/>
      <c r="PBC21" s="3"/>
      <c r="PBD21" s="2"/>
      <c r="PBE21" s="3"/>
      <c r="PBF21" s="2"/>
      <c r="PBG21" s="2"/>
      <c r="PBH21" s="2"/>
      <c r="PBI21" s="3"/>
      <c r="PBJ21" s="3"/>
      <c r="PBK21" s="3"/>
      <c r="PBL21" s="3"/>
      <c r="PBM21" s="5"/>
      <c r="PBN21" s="2"/>
      <c r="PBO21" s="3"/>
      <c r="PBP21" s="2"/>
      <c r="PBQ21" s="3"/>
      <c r="PBR21" s="2"/>
      <c r="PBS21" s="2"/>
      <c r="PBT21" s="2"/>
      <c r="PBU21" s="3"/>
      <c r="PBV21" s="3"/>
      <c r="PBW21" s="3"/>
      <c r="PBX21" s="3"/>
      <c r="PBY21" s="5"/>
      <c r="PBZ21" s="2"/>
      <c r="PCA21" s="3"/>
      <c r="PCB21" s="2"/>
      <c r="PCC21" s="3"/>
      <c r="PCD21" s="2"/>
      <c r="PCE21" s="2"/>
      <c r="PCF21" s="2"/>
      <c r="PCG21" s="3"/>
      <c r="PCH21" s="3"/>
      <c r="PCI21" s="3"/>
      <c r="PCJ21" s="3"/>
      <c r="PCK21" s="5"/>
      <c r="PCL21" s="2"/>
      <c r="PCM21" s="3"/>
      <c r="PCN21" s="2"/>
      <c r="PCO21" s="3"/>
      <c r="PCP21" s="2"/>
      <c r="PCQ21" s="2"/>
      <c r="PCR21" s="2"/>
      <c r="PCS21" s="3"/>
      <c r="PCT21" s="3"/>
      <c r="PCU21" s="3"/>
      <c r="PCV21" s="3"/>
      <c r="PCW21" s="5"/>
      <c r="PCX21" s="2"/>
      <c r="PCY21" s="3"/>
      <c r="PCZ21" s="2"/>
      <c r="PDA21" s="3"/>
      <c r="PDB21" s="2"/>
      <c r="PDC21" s="2"/>
      <c r="PDD21" s="2"/>
      <c r="PDE21" s="3"/>
      <c r="PDF21" s="3"/>
      <c r="PDG21" s="3"/>
      <c r="PDH21" s="3"/>
      <c r="PDI21" s="5"/>
      <c r="PDJ21" s="2"/>
      <c r="PDK21" s="3"/>
      <c r="PDL21" s="2"/>
      <c r="PDM21" s="3"/>
      <c r="PDN21" s="2"/>
      <c r="PDO21" s="2"/>
      <c r="PDP21" s="2"/>
      <c r="PDQ21" s="3"/>
      <c r="PDR21" s="3"/>
      <c r="PDS21" s="3"/>
      <c r="PDT21" s="3"/>
      <c r="PDU21" s="5"/>
      <c r="PDV21" s="2"/>
      <c r="PDW21" s="3"/>
      <c r="PDX21" s="2"/>
      <c r="PDY21" s="3"/>
      <c r="PDZ21" s="2"/>
      <c r="PEA21" s="2"/>
      <c r="PEB21" s="2"/>
      <c r="PEC21" s="3"/>
      <c r="PED21" s="3"/>
      <c r="PEE21" s="3"/>
      <c r="PEF21" s="3"/>
      <c r="PEG21" s="5"/>
      <c r="PEH21" s="2"/>
      <c r="PEI21" s="3"/>
      <c r="PEJ21" s="2"/>
      <c r="PEK21" s="3"/>
      <c r="PEL21" s="2"/>
      <c r="PEM21" s="2"/>
      <c r="PEN21" s="2"/>
      <c r="PEO21" s="3"/>
      <c r="PEP21" s="3"/>
      <c r="PEQ21" s="3"/>
      <c r="PER21" s="3"/>
      <c r="PES21" s="5"/>
      <c r="PET21" s="2"/>
      <c r="PEU21" s="3"/>
      <c r="PEV21" s="2"/>
      <c r="PEW21" s="3"/>
      <c r="PEX21" s="2"/>
      <c r="PEY21" s="2"/>
      <c r="PEZ21" s="2"/>
      <c r="PFA21" s="3"/>
      <c r="PFB21" s="3"/>
      <c r="PFC21" s="3"/>
      <c r="PFD21" s="3"/>
      <c r="PFE21" s="5"/>
      <c r="PFF21" s="2"/>
      <c r="PFG21" s="3"/>
      <c r="PFH21" s="2"/>
      <c r="PFI21" s="3"/>
      <c r="PFJ21" s="2"/>
      <c r="PFK21" s="2"/>
      <c r="PFL21" s="2"/>
      <c r="PFM21" s="3"/>
      <c r="PFN21" s="3"/>
      <c r="PFO21" s="3"/>
      <c r="PFP21" s="3"/>
      <c r="PFQ21" s="5"/>
      <c r="PFR21" s="2"/>
      <c r="PFS21" s="3"/>
      <c r="PFT21" s="2"/>
      <c r="PFU21" s="3"/>
      <c r="PFV21" s="2"/>
      <c r="PFW21" s="2"/>
      <c r="PFX21" s="2"/>
      <c r="PFY21" s="3"/>
      <c r="PFZ21" s="3"/>
      <c r="PGA21" s="3"/>
      <c r="PGB21" s="3"/>
      <c r="PGC21" s="5"/>
      <c r="PGD21" s="2"/>
      <c r="PGE21" s="3"/>
      <c r="PGF21" s="2"/>
      <c r="PGG21" s="3"/>
      <c r="PGH21" s="2"/>
      <c r="PGI21" s="2"/>
      <c r="PGJ21" s="2"/>
      <c r="PGK21" s="3"/>
      <c r="PGL21" s="3"/>
      <c r="PGM21" s="3"/>
      <c r="PGN21" s="3"/>
      <c r="PGO21" s="5"/>
      <c r="PGP21" s="2"/>
      <c r="PGQ21" s="3"/>
      <c r="PGR21" s="2"/>
      <c r="PGS21" s="3"/>
      <c r="PGT21" s="2"/>
      <c r="PGU21" s="2"/>
      <c r="PGV21" s="2"/>
      <c r="PGW21" s="3"/>
      <c r="PGX21" s="3"/>
      <c r="PGY21" s="3"/>
      <c r="PGZ21" s="3"/>
      <c r="PHA21" s="5"/>
      <c r="PHB21" s="2"/>
      <c r="PHC21" s="3"/>
      <c r="PHD21" s="2"/>
      <c r="PHE21" s="3"/>
      <c r="PHF21" s="2"/>
      <c r="PHG21" s="2"/>
      <c r="PHH21" s="2"/>
      <c r="PHI21" s="3"/>
      <c r="PHJ21" s="3"/>
      <c r="PHK21" s="3"/>
      <c r="PHL21" s="3"/>
      <c r="PHM21" s="5"/>
      <c r="PHN21" s="2"/>
      <c r="PHO21" s="3"/>
      <c r="PHP21" s="2"/>
      <c r="PHQ21" s="3"/>
      <c r="PHR21" s="2"/>
      <c r="PHS21" s="2"/>
      <c r="PHT21" s="2"/>
      <c r="PHU21" s="3"/>
      <c r="PHV21" s="3"/>
      <c r="PHW21" s="3"/>
      <c r="PHX21" s="3"/>
      <c r="PHY21" s="5"/>
      <c r="PHZ21" s="2"/>
      <c r="PIA21" s="3"/>
      <c r="PIB21" s="2"/>
      <c r="PIC21" s="3"/>
      <c r="PID21" s="2"/>
      <c r="PIE21" s="2"/>
      <c r="PIF21" s="2"/>
      <c r="PIG21" s="3"/>
      <c r="PIH21" s="3"/>
      <c r="PII21" s="3"/>
      <c r="PIJ21" s="3"/>
      <c r="PIK21" s="5"/>
      <c r="PIL21" s="2"/>
      <c r="PIM21" s="3"/>
      <c r="PIN21" s="2"/>
      <c r="PIO21" s="3"/>
      <c r="PIP21" s="2"/>
      <c r="PIQ21" s="2"/>
      <c r="PIR21" s="2"/>
      <c r="PIS21" s="3"/>
      <c r="PIT21" s="3"/>
      <c r="PIU21" s="3"/>
      <c r="PIV21" s="3"/>
      <c r="PIW21" s="5"/>
      <c r="PIX21" s="2"/>
      <c r="PIY21" s="3"/>
      <c r="PIZ21" s="2"/>
      <c r="PJA21" s="3"/>
      <c r="PJB21" s="2"/>
      <c r="PJC21" s="2"/>
      <c r="PJD21" s="2"/>
      <c r="PJE21" s="3"/>
      <c r="PJF21" s="3"/>
      <c r="PJG21" s="3"/>
      <c r="PJH21" s="3"/>
      <c r="PJI21" s="5"/>
      <c r="PJJ21" s="2"/>
      <c r="PJK21" s="3"/>
      <c r="PJL21" s="2"/>
      <c r="PJM21" s="3"/>
      <c r="PJN21" s="2"/>
      <c r="PJO21" s="2"/>
      <c r="PJP21" s="2"/>
      <c r="PJQ21" s="3"/>
      <c r="PJR21" s="3"/>
      <c r="PJS21" s="3"/>
      <c r="PJT21" s="3"/>
      <c r="PJU21" s="5"/>
      <c r="PJV21" s="2"/>
      <c r="PJW21" s="3"/>
      <c r="PJX21" s="2"/>
      <c r="PJY21" s="3"/>
      <c r="PJZ21" s="2"/>
      <c r="PKA21" s="2"/>
      <c r="PKB21" s="2"/>
      <c r="PKC21" s="3"/>
      <c r="PKD21" s="3"/>
      <c r="PKE21" s="3"/>
      <c r="PKF21" s="3"/>
      <c r="PKG21" s="5"/>
      <c r="PKH21" s="2"/>
      <c r="PKI21" s="3"/>
      <c r="PKJ21" s="2"/>
      <c r="PKK21" s="3"/>
      <c r="PKL21" s="2"/>
      <c r="PKM21" s="2"/>
      <c r="PKN21" s="2"/>
      <c r="PKO21" s="3"/>
      <c r="PKP21" s="3"/>
      <c r="PKQ21" s="3"/>
      <c r="PKR21" s="3"/>
      <c r="PKS21" s="5"/>
      <c r="PKT21" s="2"/>
      <c r="PKU21" s="3"/>
      <c r="PKV21" s="2"/>
      <c r="PKW21" s="3"/>
      <c r="PKX21" s="2"/>
      <c r="PKY21" s="2"/>
      <c r="PKZ21" s="2"/>
      <c r="PLA21" s="3"/>
      <c r="PLB21" s="3"/>
      <c r="PLC21" s="3"/>
      <c r="PLD21" s="3"/>
      <c r="PLE21" s="5"/>
      <c r="PLF21" s="2"/>
      <c r="PLG21" s="3"/>
      <c r="PLH21" s="2"/>
      <c r="PLI21" s="3"/>
      <c r="PLJ21" s="2"/>
      <c r="PLK21" s="2"/>
      <c r="PLL21" s="2"/>
      <c r="PLM21" s="3"/>
      <c r="PLN21" s="3"/>
      <c r="PLO21" s="3"/>
      <c r="PLP21" s="3"/>
      <c r="PLQ21" s="5"/>
      <c r="PLR21" s="2"/>
      <c r="PLS21" s="3"/>
      <c r="PLT21" s="2"/>
      <c r="PLU21" s="3"/>
      <c r="PLV21" s="2"/>
      <c r="PLW21" s="2"/>
      <c r="PLX21" s="2"/>
      <c r="PLY21" s="3"/>
      <c r="PLZ21" s="3"/>
      <c r="PMA21" s="3"/>
      <c r="PMB21" s="3"/>
      <c r="PMC21" s="5"/>
      <c r="PMD21" s="2"/>
      <c r="PME21" s="3"/>
      <c r="PMF21" s="2"/>
      <c r="PMG21" s="3"/>
      <c r="PMH21" s="2"/>
      <c r="PMI21" s="2"/>
      <c r="PMJ21" s="2"/>
      <c r="PMK21" s="3"/>
      <c r="PML21" s="3"/>
      <c r="PMM21" s="3"/>
      <c r="PMN21" s="3"/>
      <c r="PMO21" s="5"/>
      <c r="PMP21" s="2"/>
      <c r="PMQ21" s="3"/>
      <c r="PMR21" s="2"/>
      <c r="PMS21" s="3"/>
      <c r="PMT21" s="2"/>
      <c r="PMU21" s="2"/>
      <c r="PMV21" s="2"/>
      <c r="PMW21" s="3"/>
      <c r="PMX21" s="3"/>
      <c r="PMY21" s="3"/>
      <c r="PMZ21" s="3"/>
      <c r="PNA21" s="5"/>
      <c r="PNB21" s="2"/>
      <c r="PNC21" s="3"/>
      <c r="PND21" s="2"/>
      <c r="PNE21" s="3"/>
      <c r="PNF21" s="2"/>
      <c r="PNG21" s="2"/>
      <c r="PNH21" s="2"/>
      <c r="PNI21" s="3"/>
      <c r="PNJ21" s="3"/>
      <c r="PNK21" s="3"/>
      <c r="PNL21" s="3"/>
      <c r="PNM21" s="5"/>
      <c r="PNN21" s="2"/>
      <c r="PNO21" s="3"/>
      <c r="PNP21" s="2"/>
      <c r="PNQ21" s="3"/>
      <c r="PNR21" s="2"/>
      <c r="PNS21" s="2"/>
      <c r="PNT21" s="2"/>
      <c r="PNU21" s="3"/>
      <c r="PNV21" s="3"/>
      <c r="PNW21" s="3"/>
      <c r="PNX21" s="3"/>
      <c r="PNY21" s="5"/>
      <c r="PNZ21" s="2"/>
      <c r="POA21" s="3"/>
      <c r="POB21" s="2"/>
      <c r="POC21" s="3"/>
      <c r="POD21" s="2"/>
      <c r="POE21" s="2"/>
      <c r="POF21" s="2"/>
      <c r="POG21" s="3"/>
      <c r="POH21" s="3"/>
      <c r="POI21" s="3"/>
      <c r="POJ21" s="3"/>
      <c r="POK21" s="5"/>
      <c r="POL21" s="2"/>
      <c r="POM21" s="3"/>
      <c r="PON21" s="2"/>
      <c r="POO21" s="3"/>
      <c r="POP21" s="2"/>
      <c r="POQ21" s="2"/>
      <c r="POR21" s="2"/>
      <c r="POS21" s="3"/>
      <c r="POT21" s="3"/>
      <c r="POU21" s="3"/>
      <c r="POV21" s="3"/>
      <c r="POW21" s="5"/>
      <c r="POX21" s="2"/>
      <c r="POY21" s="3"/>
      <c r="POZ21" s="2"/>
      <c r="PPA21" s="3"/>
      <c r="PPB21" s="2"/>
      <c r="PPC21" s="2"/>
      <c r="PPD21" s="2"/>
      <c r="PPE21" s="3"/>
      <c r="PPF21" s="3"/>
      <c r="PPG21" s="3"/>
      <c r="PPH21" s="3"/>
      <c r="PPI21" s="5"/>
      <c r="PPJ21" s="2"/>
      <c r="PPK21" s="3"/>
      <c r="PPL21" s="2"/>
      <c r="PPM21" s="3"/>
      <c r="PPN21" s="2"/>
      <c r="PPO21" s="2"/>
      <c r="PPP21" s="2"/>
      <c r="PPQ21" s="3"/>
      <c r="PPR21" s="3"/>
      <c r="PPS21" s="3"/>
      <c r="PPT21" s="3"/>
      <c r="PPU21" s="5"/>
      <c r="PPV21" s="2"/>
      <c r="PPW21" s="3"/>
      <c r="PPX21" s="2"/>
      <c r="PPY21" s="3"/>
      <c r="PPZ21" s="2"/>
      <c r="PQA21" s="2"/>
      <c r="PQB21" s="2"/>
      <c r="PQC21" s="3"/>
      <c r="PQD21" s="3"/>
      <c r="PQE21" s="3"/>
      <c r="PQF21" s="3"/>
      <c r="PQG21" s="5"/>
      <c r="PQH21" s="2"/>
      <c r="PQI21" s="3"/>
      <c r="PQJ21" s="2"/>
      <c r="PQK21" s="3"/>
      <c r="PQL21" s="2"/>
      <c r="PQM21" s="2"/>
      <c r="PQN21" s="2"/>
      <c r="PQO21" s="3"/>
      <c r="PQP21" s="3"/>
      <c r="PQQ21" s="3"/>
      <c r="PQR21" s="3"/>
      <c r="PQS21" s="5"/>
      <c r="PQT21" s="2"/>
      <c r="PQU21" s="3"/>
      <c r="PQV21" s="2"/>
      <c r="PQW21" s="3"/>
      <c r="PQX21" s="2"/>
      <c r="PQY21" s="2"/>
      <c r="PQZ21" s="2"/>
      <c r="PRA21" s="3"/>
      <c r="PRB21" s="3"/>
      <c r="PRC21" s="3"/>
      <c r="PRD21" s="3"/>
      <c r="PRE21" s="5"/>
      <c r="PRF21" s="2"/>
      <c r="PRG21" s="3"/>
      <c r="PRH21" s="2"/>
      <c r="PRI21" s="3"/>
      <c r="PRJ21" s="2"/>
      <c r="PRK21" s="2"/>
      <c r="PRL21" s="2"/>
      <c r="PRM21" s="3"/>
      <c r="PRN21" s="3"/>
      <c r="PRO21" s="3"/>
      <c r="PRP21" s="3"/>
      <c r="PRQ21" s="5"/>
      <c r="PRR21" s="2"/>
      <c r="PRS21" s="3"/>
      <c r="PRT21" s="2"/>
      <c r="PRU21" s="3"/>
      <c r="PRV21" s="2"/>
      <c r="PRW21" s="2"/>
      <c r="PRX21" s="2"/>
      <c r="PRY21" s="3"/>
      <c r="PRZ21" s="3"/>
      <c r="PSA21" s="3"/>
      <c r="PSB21" s="3"/>
      <c r="PSC21" s="5"/>
      <c r="PSD21" s="2"/>
      <c r="PSE21" s="3"/>
      <c r="PSF21" s="2"/>
      <c r="PSG21" s="3"/>
      <c r="PSH21" s="2"/>
      <c r="PSI21" s="2"/>
      <c r="PSJ21" s="2"/>
      <c r="PSK21" s="3"/>
      <c r="PSL21" s="3"/>
      <c r="PSM21" s="3"/>
      <c r="PSN21" s="3"/>
      <c r="PSO21" s="5"/>
      <c r="PSP21" s="2"/>
      <c r="PSQ21" s="3"/>
      <c r="PSR21" s="2"/>
      <c r="PSS21" s="3"/>
      <c r="PST21" s="2"/>
      <c r="PSU21" s="2"/>
      <c r="PSV21" s="2"/>
      <c r="PSW21" s="3"/>
      <c r="PSX21" s="3"/>
      <c r="PSY21" s="3"/>
      <c r="PSZ21" s="3"/>
      <c r="PTA21" s="5"/>
      <c r="PTB21" s="2"/>
      <c r="PTC21" s="3"/>
      <c r="PTD21" s="2"/>
      <c r="PTE21" s="3"/>
      <c r="PTF21" s="2"/>
      <c r="PTG21" s="2"/>
      <c r="PTH21" s="2"/>
      <c r="PTI21" s="3"/>
      <c r="PTJ21" s="3"/>
      <c r="PTK21" s="3"/>
      <c r="PTL21" s="3"/>
      <c r="PTM21" s="5"/>
      <c r="PTN21" s="2"/>
      <c r="PTO21" s="3"/>
      <c r="PTP21" s="2"/>
      <c r="PTQ21" s="3"/>
      <c r="PTR21" s="2"/>
      <c r="PTS21" s="2"/>
      <c r="PTT21" s="2"/>
      <c r="PTU21" s="3"/>
      <c r="PTV21" s="3"/>
      <c r="PTW21" s="3"/>
      <c r="PTX21" s="3"/>
      <c r="PTY21" s="5"/>
      <c r="PTZ21" s="2"/>
      <c r="PUA21" s="3"/>
      <c r="PUB21" s="2"/>
      <c r="PUC21" s="3"/>
      <c r="PUD21" s="2"/>
      <c r="PUE21" s="2"/>
      <c r="PUF21" s="2"/>
      <c r="PUG21" s="3"/>
      <c r="PUH21" s="3"/>
      <c r="PUI21" s="3"/>
      <c r="PUJ21" s="3"/>
      <c r="PUK21" s="5"/>
      <c r="PUL21" s="2"/>
      <c r="PUM21" s="3"/>
      <c r="PUN21" s="2"/>
      <c r="PUO21" s="3"/>
      <c r="PUP21" s="2"/>
      <c r="PUQ21" s="2"/>
      <c r="PUR21" s="2"/>
      <c r="PUS21" s="3"/>
      <c r="PUT21" s="3"/>
      <c r="PUU21" s="3"/>
      <c r="PUV21" s="3"/>
      <c r="PUW21" s="5"/>
      <c r="PUX21" s="2"/>
      <c r="PUY21" s="3"/>
      <c r="PUZ21" s="2"/>
      <c r="PVA21" s="3"/>
      <c r="PVB21" s="2"/>
      <c r="PVC21" s="2"/>
      <c r="PVD21" s="2"/>
      <c r="PVE21" s="3"/>
      <c r="PVF21" s="3"/>
      <c r="PVG21" s="3"/>
      <c r="PVH21" s="3"/>
      <c r="PVI21" s="5"/>
      <c r="PVJ21" s="2"/>
      <c r="PVK21" s="3"/>
      <c r="PVL21" s="2"/>
      <c r="PVM21" s="3"/>
      <c r="PVN21" s="2"/>
      <c r="PVO21" s="2"/>
      <c r="PVP21" s="2"/>
      <c r="PVQ21" s="3"/>
      <c r="PVR21" s="3"/>
      <c r="PVS21" s="3"/>
      <c r="PVT21" s="3"/>
      <c r="PVU21" s="5"/>
      <c r="PVV21" s="2"/>
      <c r="PVW21" s="3"/>
      <c r="PVX21" s="2"/>
      <c r="PVY21" s="3"/>
      <c r="PVZ21" s="2"/>
      <c r="PWA21" s="2"/>
      <c r="PWB21" s="2"/>
      <c r="PWC21" s="3"/>
      <c r="PWD21" s="3"/>
      <c r="PWE21" s="3"/>
      <c r="PWF21" s="3"/>
      <c r="PWG21" s="5"/>
      <c r="PWH21" s="2"/>
      <c r="PWI21" s="3"/>
      <c r="PWJ21" s="2"/>
      <c r="PWK21" s="3"/>
      <c r="PWL21" s="2"/>
      <c r="PWM21" s="2"/>
      <c r="PWN21" s="2"/>
      <c r="PWO21" s="3"/>
      <c r="PWP21" s="3"/>
      <c r="PWQ21" s="3"/>
      <c r="PWR21" s="3"/>
      <c r="PWS21" s="5"/>
      <c r="PWT21" s="2"/>
      <c r="PWU21" s="3"/>
      <c r="PWV21" s="2"/>
      <c r="PWW21" s="3"/>
      <c r="PWX21" s="2"/>
      <c r="PWY21" s="2"/>
      <c r="PWZ21" s="2"/>
      <c r="PXA21" s="3"/>
      <c r="PXB21" s="3"/>
      <c r="PXC21" s="3"/>
      <c r="PXD21" s="3"/>
      <c r="PXE21" s="5"/>
      <c r="PXF21" s="2"/>
      <c r="PXG21" s="3"/>
      <c r="PXH21" s="2"/>
      <c r="PXI21" s="3"/>
      <c r="PXJ21" s="2"/>
      <c r="PXK21" s="2"/>
      <c r="PXL21" s="2"/>
      <c r="PXM21" s="3"/>
      <c r="PXN21" s="3"/>
      <c r="PXO21" s="3"/>
      <c r="PXP21" s="3"/>
      <c r="PXQ21" s="5"/>
      <c r="PXR21" s="2"/>
      <c r="PXS21" s="3"/>
      <c r="PXT21" s="2"/>
      <c r="PXU21" s="3"/>
      <c r="PXV21" s="2"/>
      <c r="PXW21" s="2"/>
      <c r="PXX21" s="2"/>
      <c r="PXY21" s="3"/>
      <c r="PXZ21" s="3"/>
      <c r="PYA21" s="3"/>
      <c r="PYB21" s="3"/>
      <c r="PYC21" s="5"/>
      <c r="PYD21" s="2"/>
      <c r="PYE21" s="3"/>
      <c r="PYF21" s="2"/>
      <c r="PYG21" s="3"/>
      <c r="PYH21" s="2"/>
      <c r="PYI21" s="2"/>
      <c r="PYJ21" s="2"/>
      <c r="PYK21" s="3"/>
      <c r="PYL21" s="3"/>
      <c r="PYM21" s="3"/>
      <c r="PYN21" s="3"/>
      <c r="PYO21" s="5"/>
      <c r="PYP21" s="2"/>
      <c r="PYQ21" s="3"/>
      <c r="PYR21" s="2"/>
      <c r="PYS21" s="3"/>
      <c r="PYT21" s="2"/>
      <c r="PYU21" s="2"/>
      <c r="PYV21" s="2"/>
      <c r="PYW21" s="3"/>
      <c r="PYX21" s="3"/>
      <c r="PYY21" s="3"/>
      <c r="PYZ21" s="3"/>
      <c r="PZA21" s="5"/>
      <c r="PZB21" s="2"/>
      <c r="PZC21" s="3"/>
      <c r="PZD21" s="2"/>
      <c r="PZE21" s="3"/>
      <c r="PZF21" s="2"/>
      <c r="PZG21" s="2"/>
      <c r="PZH21" s="2"/>
      <c r="PZI21" s="3"/>
      <c r="PZJ21" s="3"/>
      <c r="PZK21" s="3"/>
      <c r="PZL21" s="3"/>
      <c r="PZM21" s="5"/>
      <c r="PZN21" s="2"/>
      <c r="PZO21" s="3"/>
      <c r="PZP21" s="2"/>
      <c r="PZQ21" s="3"/>
      <c r="PZR21" s="2"/>
      <c r="PZS21" s="2"/>
      <c r="PZT21" s="2"/>
      <c r="PZU21" s="3"/>
      <c r="PZV21" s="3"/>
      <c r="PZW21" s="3"/>
      <c r="PZX21" s="3"/>
      <c r="PZY21" s="5"/>
      <c r="PZZ21" s="2"/>
      <c r="QAA21" s="3"/>
      <c r="QAB21" s="2"/>
      <c r="QAC21" s="3"/>
      <c r="QAD21" s="2"/>
      <c r="QAE21" s="2"/>
      <c r="QAF21" s="2"/>
      <c r="QAG21" s="3"/>
      <c r="QAH21" s="3"/>
      <c r="QAI21" s="3"/>
      <c r="QAJ21" s="3"/>
      <c r="QAK21" s="5"/>
      <c r="QAL21" s="2"/>
      <c r="QAM21" s="3"/>
      <c r="QAN21" s="2"/>
      <c r="QAO21" s="3"/>
      <c r="QAP21" s="2"/>
      <c r="QAQ21" s="2"/>
      <c r="QAR21" s="2"/>
      <c r="QAS21" s="3"/>
      <c r="QAT21" s="3"/>
      <c r="QAU21" s="3"/>
      <c r="QAV21" s="3"/>
      <c r="QAW21" s="5"/>
      <c r="QAX21" s="2"/>
      <c r="QAY21" s="3"/>
      <c r="QAZ21" s="2"/>
      <c r="QBA21" s="3"/>
      <c r="QBB21" s="2"/>
      <c r="QBC21" s="2"/>
      <c r="QBD21" s="2"/>
      <c r="QBE21" s="3"/>
      <c r="QBF21" s="3"/>
      <c r="QBG21" s="3"/>
      <c r="QBH21" s="3"/>
      <c r="QBI21" s="5"/>
      <c r="QBJ21" s="2"/>
      <c r="QBK21" s="3"/>
      <c r="QBL21" s="2"/>
      <c r="QBM21" s="3"/>
      <c r="QBN21" s="2"/>
      <c r="QBO21" s="2"/>
      <c r="QBP21" s="2"/>
      <c r="QBQ21" s="3"/>
      <c r="QBR21" s="3"/>
      <c r="QBS21" s="3"/>
      <c r="QBT21" s="3"/>
      <c r="QBU21" s="5"/>
      <c r="QBV21" s="2"/>
      <c r="QBW21" s="3"/>
      <c r="QBX21" s="2"/>
      <c r="QBY21" s="3"/>
      <c r="QBZ21" s="2"/>
      <c r="QCA21" s="2"/>
      <c r="QCB21" s="2"/>
      <c r="QCC21" s="3"/>
      <c r="QCD21" s="3"/>
      <c r="QCE21" s="3"/>
      <c r="QCF21" s="3"/>
      <c r="QCG21" s="5"/>
      <c r="QCH21" s="2"/>
      <c r="QCI21" s="3"/>
      <c r="QCJ21" s="2"/>
      <c r="QCK21" s="3"/>
      <c r="QCL21" s="2"/>
      <c r="QCM21" s="2"/>
      <c r="QCN21" s="2"/>
      <c r="QCO21" s="3"/>
      <c r="QCP21" s="3"/>
      <c r="QCQ21" s="3"/>
      <c r="QCR21" s="3"/>
      <c r="QCS21" s="5"/>
      <c r="QCT21" s="2"/>
      <c r="QCU21" s="3"/>
      <c r="QCV21" s="2"/>
      <c r="QCW21" s="3"/>
      <c r="QCX21" s="2"/>
      <c r="QCY21" s="2"/>
      <c r="QCZ21" s="2"/>
      <c r="QDA21" s="3"/>
      <c r="QDB21" s="3"/>
      <c r="QDC21" s="3"/>
      <c r="QDD21" s="3"/>
      <c r="QDE21" s="5"/>
      <c r="QDF21" s="2"/>
      <c r="QDG21" s="3"/>
      <c r="QDH21" s="2"/>
      <c r="QDI21" s="3"/>
      <c r="QDJ21" s="2"/>
      <c r="QDK21" s="2"/>
      <c r="QDL21" s="2"/>
      <c r="QDM21" s="3"/>
      <c r="QDN21" s="3"/>
      <c r="QDO21" s="3"/>
      <c r="QDP21" s="3"/>
      <c r="QDQ21" s="5"/>
      <c r="QDR21" s="2"/>
      <c r="QDS21" s="3"/>
      <c r="QDT21" s="2"/>
      <c r="QDU21" s="3"/>
      <c r="QDV21" s="2"/>
      <c r="QDW21" s="2"/>
      <c r="QDX21" s="2"/>
      <c r="QDY21" s="3"/>
      <c r="QDZ21" s="3"/>
      <c r="QEA21" s="3"/>
      <c r="QEB21" s="3"/>
      <c r="QEC21" s="5"/>
      <c r="QED21" s="2"/>
      <c r="QEE21" s="3"/>
      <c r="QEF21" s="2"/>
      <c r="QEG21" s="3"/>
      <c r="QEH21" s="2"/>
      <c r="QEI21" s="2"/>
      <c r="QEJ21" s="2"/>
      <c r="QEK21" s="3"/>
      <c r="QEL21" s="3"/>
      <c r="QEM21" s="3"/>
      <c r="QEN21" s="3"/>
      <c r="QEO21" s="5"/>
      <c r="QEP21" s="2"/>
      <c r="QEQ21" s="3"/>
      <c r="QER21" s="2"/>
      <c r="QES21" s="3"/>
      <c r="QET21" s="2"/>
      <c r="QEU21" s="2"/>
      <c r="QEV21" s="2"/>
      <c r="QEW21" s="3"/>
      <c r="QEX21" s="3"/>
      <c r="QEY21" s="3"/>
      <c r="QEZ21" s="3"/>
      <c r="QFA21" s="5"/>
      <c r="QFB21" s="2"/>
      <c r="QFC21" s="3"/>
      <c r="QFD21" s="2"/>
      <c r="QFE21" s="3"/>
      <c r="QFF21" s="2"/>
      <c r="QFG21" s="2"/>
      <c r="QFH21" s="2"/>
      <c r="QFI21" s="3"/>
      <c r="QFJ21" s="3"/>
      <c r="QFK21" s="3"/>
      <c r="QFL21" s="3"/>
      <c r="QFM21" s="5"/>
      <c r="QFN21" s="2"/>
      <c r="QFO21" s="3"/>
      <c r="QFP21" s="2"/>
      <c r="QFQ21" s="3"/>
      <c r="QFR21" s="2"/>
      <c r="QFS21" s="2"/>
      <c r="QFT21" s="2"/>
      <c r="QFU21" s="3"/>
      <c r="QFV21" s="3"/>
      <c r="QFW21" s="3"/>
      <c r="QFX21" s="3"/>
      <c r="QFY21" s="5"/>
      <c r="QFZ21" s="2"/>
      <c r="QGA21" s="3"/>
      <c r="QGB21" s="2"/>
      <c r="QGC21" s="3"/>
      <c r="QGD21" s="2"/>
      <c r="QGE21" s="2"/>
      <c r="QGF21" s="2"/>
      <c r="QGG21" s="3"/>
      <c r="QGH21" s="3"/>
      <c r="QGI21" s="3"/>
      <c r="QGJ21" s="3"/>
      <c r="QGK21" s="5"/>
      <c r="QGL21" s="2"/>
      <c r="QGM21" s="3"/>
      <c r="QGN21" s="2"/>
      <c r="QGO21" s="3"/>
      <c r="QGP21" s="2"/>
      <c r="QGQ21" s="2"/>
      <c r="QGR21" s="2"/>
      <c r="QGS21" s="3"/>
      <c r="QGT21" s="3"/>
      <c r="QGU21" s="3"/>
      <c r="QGV21" s="3"/>
      <c r="QGW21" s="5"/>
      <c r="QGX21" s="2"/>
      <c r="QGY21" s="3"/>
      <c r="QGZ21" s="2"/>
      <c r="QHA21" s="3"/>
      <c r="QHB21" s="2"/>
      <c r="QHC21" s="2"/>
      <c r="QHD21" s="2"/>
      <c r="QHE21" s="3"/>
      <c r="QHF21" s="3"/>
      <c r="QHG21" s="3"/>
      <c r="QHH21" s="3"/>
      <c r="QHI21" s="5"/>
      <c r="QHJ21" s="2"/>
      <c r="QHK21" s="3"/>
      <c r="QHL21" s="2"/>
      <c r="QHM21" s="3"/>
      <c r="QHN21" s="2"/>
      <c r="QHO21" s="2"/>
      <c r="QHP21" s="2"/>
      <c r="QHQ21" s="3"/>
      <c r="QHR21" s="3"/>
      <c r="QHS21" s="3"/>
      <c r="QHT21" s="3"/>
      <c r="QHU21" s="5"/>
      <c r="QHV21" s="2"/>
      <c r="QHW21" s="3"/>
      <c r="QHX21" s="2"/>
      <c r="QHY21" s="3"/>
      <c r="QHZ21" s="2"/>
      <c r="QIA21" s="2"/>
      <c r="QIB21" s="2"/>
      <c r="QIC21" s="3"/>
      <c r="QID21" s="3"/>
      <c r="QIE21" s="3"/>
      <c r="QIF21" s="3"/>
      <c r="QIG21" s="5"/>
      <c r="QIH21" s="2"/>
      <c r="QII21" s="3"/>
      <c r="QIJ21" s="2"/>
      <c r="QIK21" s="3"/>
      <c r="QIL21" s="2"/>
      <c r="QIM21" s="2"/>
      <c r="QIN21" s="2"/>
      <c r="QIO21" s="3"/>
      <c r="QIP21" s="3"/>
      <c r="QIQ21" s="3"/>
      <c r="QIR21" s="3"/>
      <c r="QIS21" s="5"/>
      <c r="QIT21" s="2"/>
      <c r="QIU21" s="3"/>
      <c r="QIV21" s="2"/>
      <c r="QIW21" s="3"/>
      <c r="QIX21" s="2"/>
      <c r="QIY21" s="2"/>
      <c r="QIZ21" s="2"/>
      <c r="QJA21" s="3"/>
      <c r="QJB21" s="3"/>
      <c r="QJC21" s="3"/>
      <c r="QJD21" s="3"/>
      <c r="QJE21" s="5"/>
      <c r="QJF21" s="2"/>
      <c r="QJG21" s="3"/>
      <c r="QJH21" s="2"/>
      <c r="QJI21" s="3"/>
      <c r="QJJ21" s="2"/>
      <c r="QJK21" s="2"/>
      <c r="QJL21" s="2"/>
      <c r="QJM21" s="3"/>
      <c r="QJN21" s="3"/>
      <c r="QJO21" s="3"/>
      <c r="QJP21" s="3"/>
      <c r="QJQ21" s="5"/>
      <c r="QJR21" s="2"/>
      <c r="QJS21" s="3"/>
      <c r="QJT21" s="2"/>
      <c r="QJU21" s="3"/>
      <c r="QJV21" s="2"/>
      <c r="QJW21" s="2"/>
      <c r="QJX21" s="2"/>
      <c r="QJY21" s="3"/>
      <c r="QJZ21" s="3"/>
      <c r="QKA21" s="3"/>
      <c r="QKB21" s="3"/>
      <c r="QKC21" s="5"/>
      <c r="QKD21" s="2"/>
      <c r="QKE21" s="3"/>
      <c r="QKF21" s="2"/>
      <c r="QKG21" s="3"/>
      <c r="QKH21" s="2"/>
      <c r="QKI21" s="2"/>
      <c r="QKJ21" s="2"/>
      <c r="QKK21" s="3"/>
      <c r="QKL21" s="3"/>
      <c r="QKM21" s="3"/>
      <c r="QKN21" s="3"/>
      <c r="QKO21" s="5"/>
      <c r="QKP21" s="2"/>
      <c r="QKQ21" s="3"/>
      <c r="QKR21" s="2"/>
      <c r="QKS21" s="3"/>
      <c r="QKT21" s="2"/>
      <c r="QKU21" s="2"/>
      <c r="QKV21" s="2"/>
      <c r="QKW21" s="3"/>
      <c r="QKX21" s="3"/>
      <c r="QKY21" s="3"/>
      <c r="QKZ21" s="3"/>
      <c r="QLA21" s="5"/>
      <c r="QLB21" s="2"/>
      <c r="QLC21" s="3"/>
      <c r="QLD21" s="2"/>
      <c r="QLE21" s="3"/>
      <c r="QLF21" s="2"/>
      <c r="QLG21" s="2"/>
      <c r="QLH21" s="2"/>
      <c r="QLI21" s="3"/>
      <c r="QLJ21" s="3"/>
      <c r="QLK21" s="3"/>
      <c r="QLL21" s="3"/>
      <c r="QLM21" s="5"/>
      <c r="QLN21" s="2"/>
      <c r="QLO21" s="3"/>
      <c r="QLP21" s="2"/>
      <c r="QLQ21" s="3"/>
      <c r="QLR21" s="2"/>
      <c r="QLS21" s="2"/>
      <c r="QLT21" s="2"/>
      <c r="QLU21" s="3"/>
      <c r="QLV21" s="3"/>
      <c r="QLW21" s="3"/>
      <c r="QLX21" s="3"/>
      <c r="QLY21" s="5"/>
      <c r="QLZ21" s="2"/>
      <c r="QMA21" s="3"/>
      <c r="QMB21" s="2"/>
      <c r="QMC21" s="3"/>
      <c r="QMD21" s="2"/>
      <c r="QME21" s="2"/>
      <c r="QMF21" s="2"/>
      <c r="QMG21" s="3"/>
      <c r="QMH21" s="3"/>
      <c r="QMI21" s="3"/>
      <c r="QMJ21" s="3"/>
      <c r="QMK21" s="5"/>
      <c r="QML21" s="2"/>
      <c r="QMM21" s="3"/>
      <c r="QMN21" s="2"/>
      <c r="QMO21" s="3"/>
      <c r="QMP21" s="2"/>
      <c r="QMQ21" s="2"/>
      <c r="QMR21" s="2"/>
      <c r="QMS21" s="3"/>
      <c r="QMT21" s="3"/>
      <c r="QMU21" s="3"/>
      <c r="QMV21" s="3"/>
      <c r="QMW21" s="5"/>
      <c r="QMX21" s="2"/>
      <c r="QMY21" s="3"/>
      <c r="QMZ21" s="2"/>
      <c r="QNA21" s="3"/>
      <c r="QNB21" s="2"/>
      <c r="QNC21" s="2"/>
      <c r="QND21" s="2"/>
      <c r="QNE21" s="3"/>
      <c r="QNF21" s="3"/>
      <c r="QNG21" s="3"/>
      <c r="QNH21" s="3"/>
      <c r="QNI21" s="5"/>
      <c r="QNJ21" s="2"/>
      <c r="QNK21" s="3"/>
      <c r="QNL21" s="2"/>
      <c r="QNM21" s="3"/>
      <c r="QNN21" s="2"/>
      <c r="QNO21" s="2"/>
      <c r="QNP21" s="2"/>
      <c r="QNQ21" s="3"/>
      <c r="QNR21" s="3"/>
      <c r="QNS21" s="3"/>
      <c r="QNT21" s="3"/>
      <c r="QNU21" s="5"/>
      <c r="QNV21" s="2"/>
      <c r="QNW21" s="3"/>
      <c r="QNX21" s="2"/>
      <c r="QNY21" s="3"/>
      <c r="QNZ21" s="2"/>
      <c r="QOA21" s="2"/>
      <c r="QOB21" s="2"/>
      <c r="QOC21" s="3"/>
      <c r="QOD21" s="3"/>
      <c r="QOE21" s="3"/>
      <c r="QOF21" s="3"/>
      <c r="QOG21" s="5"/>
      <c r="QOH21" s="2"/>
      <c r="QOI21" s="3"/>
      <c r="QOJ21" s="2"/>
      <c r="QOK21" s="3"/>
      <c r="QOL21" s="2"/>
      <c r="QOM21" s="2"/>
      <c r="QON21" s="2"/>
      <c r="QOO21" s="3"/>
      <c r="QOP21" s="3"/>
      <c r="QOQ21" s="3"/>
      <c r="QOR21" s="3"/>
      <c r="QOS21" s="5"/>
      <c r="QOT21" s="2"/>
      <c r="QOU21" s="3"/>
      <c r="QOV21" s="2"/>
      <c r="QOW21" s="3"/>
      <c r="QOX21" s="2"/>
      <c r="QOY21" s="2"/>
      <c r="QOZ21" s="2"/>
      <c r="QPA21" s="3"/>
      <c r="QPB21" s="3"/>
      <c r="QPC21" s="3"/>
      <c r="QPD21" s="3"/>
      <c r="QPE21" s="5"/>
      <c r="QPF21" s="2"/>
      <c r="QPG21" s="3"/>
      <c r="QPH21" s="2"/>
      <c r="QPI21" s="3"/>
      <c r="QPJ21" s="2"/>
      <c r="QPK21" s="2"/>
      <c r="QPL21" s="2"/>
      <c r="QPM21" s="3"/>
      <c r="QPN21" s="3"/>
      <c r="QPO21" s="3"/>
      <c r="QPP21" s="3"/>
      <c r="QPQ21" s="5"/>
      <c r="QPR21" s="2"/>
      <c r="QPS21" s="3"/>
      <c r="QPT21" s="2"/>
      <c r="QPU21" s="3"/>
      <c r="QPV21" s="2"/>
      <c r="QPW21" s="2"/>
      <c r="QPX21" s="2"/>
      <c r="QPY21" s="3"/>
      <c r="QPZ21" s="3"/>
      <c r="QQA21" s="3"/>
      <c r="QQB21" s="3"/>
      <c r="QQC21" s="5"/>
      <c r="QQD21" s="2"/>
      <c r="QQE21" s="3"/>
      <c r="QQF21" s="2"/>
      <c r="QQG21" s="3"/>
      <c r="QQH21" s="2"/>
      <c r="QQI21" s="2"/>
      <c r="QQJ21" s="2"/>
      <c r="QQK21" s="3"/>
      <c r="QQL21" s="3"/>
      <c r="QQM21" s="3"/>
      <c r="QQN21" s="3"/>
      <c r="QQO21" s="5"/>
      <c r="QQP21" s="2"/>
      <c r="QQQ21" s="3"/>
      <c r="QQR21" s="2"/>
      <c r="QQS21" s="3"/>
      <c r="QQT21" s="2"/>
      <c r="QQU21" s="2"/>
      <c r="QQV21" s="2"/>
      <c r="QQW21" s="3"/>
      <c r="QQX21" s="3"/>
      <c r="QQY21" s="3"/>
      <c r="QQZ21" s="3"/>
      <c r="QRA21" s="5"/>
      <c r="QRB21" s="2"/>
      <c r="QRC21" s="3"/>
      <c r="QRD21" s="2"/>
      <c r="QRE21" s="3"/>
      <c r="QRF21" s="2"/>
      <c r="QRG21" s="2"/>
      <c r="QRH21" s="2"/>
      <c r="QRI21" s="3"/>
      <c r="QRJ21" s="3"/>
      <c r="QRK21" s="3"/>
      <c r="QRL21" s="3"/>
      <c r="QRM21" s="5"/>
      <c r="QRN21" s="2"/>
      <c r="QRO21" s="3"/>
      <c r="QRP21" s="2"/>
      <c r="QRQ21" s="3"/>
      <c r="QRR21" s="2"/>
      <c r="QRS21" s="2"/>
      <c r="QRT21" s="2"/>
      <c r="QRU21" s="3"/>
      <c r="QRV21" s="3"/>
      <c r="QRW21" s="3"/>
      <c r="QRX21" s="3"/>
      <c r="QRY21" s="5"/>
      <c r="QRZ21" s="2"/>
      <c r="QSA21" s="3"/>
      <c r="QSB21" s="2"/>
      <c r="QSC21" s="3"/>
      <c r="QSD21" s="2"/>
      <c r="QSE21" s="2"/>
      <c r="QSF21" s="2"/>
      <c r="QSG21" s="3"/>
      <c r="QSH21" s="3"/>
      <c r="QSI21" s="3"/>
      <c r="QSJ21" s="3"/>
      <c r="QSK21" s="5"/>
      <c r="QSL21" s="2"/>
      <c r="QSM21" s="3"/>
      <c r="QSN21" s="2"/>
      <c r="QSO21" s="3"/>
      <c r="QSP21" s="2"/>
      <c r="QSQ21" s="2"/>
      <c r="QSR21" s="2"/>
      <c r="QSS21" s="3"/>
      <c r="QST21" s="3"/>
      <c r="QSU21" s="3"/>
      <c r="QSV21" s="3"/>
      <c r="QSW21" s="5"/>
      <c r="QSX21" s="2"/>
      <c r="QSY21" s="3"/>
      <c r="QSZ21" s="2"/>
      <c r="QTA21" s="3"/>
      <c r="QTB21" s="2"/>
      <c r="QTC21" s="2"/>
      <c r="QTD21" s="2"/>
      <c r="QTE21" s="3"/>
      <c r="QTF21" s="3"/>
      <c r="QTG21" s="3"/>
      <c r="QTH21" s="3"/>
      <c r="QTI21" s="5"/>
      <c r="QTJ21" s="2"/>
      <c r="QTK21" s="3"/>
      <c r="QTL21" s="2"/>
      <c r="QTM21" s="3"/>
      <c r="QTN21" s="2"/>
      <c r="QTO21" s="2"/>
      <c r="QTP21" s="2"/>
      <c r="QTQ21" s="3"/>
      <c r="QTR21" s="3"/>
      <c r="QTS21" s="3"/>
      <c r="QTT21" s="3"/>
      <c r="QTU21" s="5"/>
      <c r="QTV21" s="2"/>
      <c r="QTW21" s="3"/>
      <c r="QTX21" s="2"/>
      <c r="QTY21" s="3"/>
      <c r="QTZ21" s="2"/>
      <c r="QUA21" s="2"/>
      <c r="QUB21" s="2"/>
      <c r="QUC21" s="3"/>
      <c r="QUD21" s="3"/>
      <c r="QUE21" s="3"/>
      <c r="QUF21" s="3"/>
      <c r="QUG21" s="5"/>
      <c r="QUH21" s="2"/>
      <c r="QUI21" s="3"/>
      <c r="QUJ21" s="2"/>
      <c r="QUK21" s="3"/>
      <c r="QUL21" s="2"/>
      <c r="QUM21" s="2"/>
      <c r="QUN21" s="2"/>
      <c r="QUO21" s="3"/>
      <c r="QUP21" s="3"/>
      <c r="QUQ21" s="3"/>
      <c r="QUR21" s="3"/>
      <c r="QUS21" s="5"/>
      <c r="QUT21" s="2"/>
      <c r="QUU21" s="3"/>
      <c r="QUV21" s="2"/>
      <c r="QUW21" s="3"/>
      <c r="QUX21" s="2"/>
      <c r="QUY21" s="2"/>
      <c r="QUZ21" s="2"/>
      <c r="QVA21" s="3"/>
      <c r="QVB21" s="3"/>
      <c r="QVC21" s="3"/>
      <c r="QVD21" s="3"/>
      <c r="QVE21" s="5"/>
      <c r="QVF21" s="2"/>
      <c r="QVG21" s="3"/>
      <c r="QVH21" s="2"/>
      <c r="QVI21" s="3"/>
      <c r="QVJ21" s="2"/>
      <c r="QVK21" s="2"/>
      <c r="QVL21" s="2"/>
      <c r="QVM21" s="3"/>
      <c r="QVN21" s="3"/>
      <c r="QVO21" s="3"/>
      <c r="QVP21" s="3"/>
      <c r="QVQ21" s="5"/>
      <c r="QVR21" s="2"/>
      <c r="QVS21" s="3"/>
      <c r="QVT21" s="2"/>
      <c r="QVU21" s="3"/>
      <c r="QVV21" s="2"/>
      <c r="QVW21" s="2"/>
      <c r="QVX21" s="2"/>
      <c r="QVY21" s="3"/>
      <c r="QVZ21" s="3"/>
      <c r="QWA21" s="3"/>
      <c r="QWB21" s="3"/>
      <c r="QWC21" s="5"/>
      <c r="QWD21" s="2"/>
      <c r="QWE21" s="3"/>
      <c r="QWF21" s="2"/>
      <c r="QWG21" s="3"/>
      <c r="QWH21" s="2"/>
      <c r="QWI21" s="2"/>
      <c r="QWJ21" s="2"/>
      <c r="QWK21" s="3"/>
      <c r="QWL21" s="3"/>
      <c r="QWM21" s="3"/>
      <c r="QWN21" s="3"/>
      <c r="QWO21" s="5"/>
      <c r="QWP21" s="2"/>
      <c r="QWQ21" s="3"/>
      <c r="QWR21" s="2"/>
      <c r="QWS21" s="3"/>
      <c r="QWT21" s="2"/>
      <c r="QWU21" s="2"/>
      <c r="QWV21" s="2"/>
      <c r="QWW21" s="3"/>
      <c r="QWX21" s="3"/>
      <c r="QWY21" s="3"/>
      <c r="QWZ21" s="3"/>
      <c r="QXA21" s="5"/>
      <c r="QXB21" s="2"/>
      <c r="QXC21" s="3"/>
      <c r="QXD21" s="2"/>
      <c r="QXE21" s="3"/>
      <c r="QXF21" s="2"/>
      <c r="QXG21" s="2"/>
      <c r="QXH21" s="2"/>
      <c r="QXI21" s="3"/>
      <c r="QXJ21" s="3"/>
      <c r="QXK21" s="3"/>
      <c r="QXL21" s="3"/>
      <c r="QXM21" s="5"/>
      <c r="QXN21" s="2"/>
      <c r="QXO21" s="3"/>
      <c r="QXP21" s="2"/>
      <c r="QXQ21" s="3"/>
      <c r="QXR21" s="2"/>
      <c r="QXS21" s="2"/>
      <c r="QXT21" s="2"/>
      <c r="QXU21" s="3"/>
      <c r="QXV21" s="3"/>
      <c r="QXW21" s="3"/>
      <c r="QXX21" s="3"/>
      <c r="QXY21" s="5"/>
      <c r="QXZ21" s="2"/>
      <c r="QYA21" s="3"/>
      <c r="QYB21" s="2"/>
      <c r="QYC21" s="3"/>
      <c r="QYD21" s="2"/>
      <c r="QYE21" s="2"/>
      <c r="QYF21" s="2"/>
      <c r="QYG21" s="3"/>
      <c r="QYH21" s="3"/>
      <c r="QYI21" s="3"/>
      <c r="QYJ21" s="3"/>
      <c r="QYK21" s="5"/>
      <c r="QYL21" s="2"/>
      <c r="QYM21" s="3"/>
      <c r="QYN21" s="2"/>
      <c r="QYO21" s="3"/>
      <c r="QYP21" s="2"/>
      <c r="QYQ21" s="2"/>
      <c r="QYR21" s="2"/>
      <c r="QYS21" s="3"/>
      <c r="QYT21" s="3"/>
      <c r="QYU21" s="3"/>
      <c r="QYV21" s="3"/>
      <c r="QYW21" s="5"/>
      <c r="QYX21" s="2"/>
      <c r="QYY21" s="3"/>
      <c r="QYZ21" s="2"/>
      <c r="QZA21" s="3"/>
      <c r="QZB21" s="2"/>
      <c r="QZC21" s="2"/>
      <c r="QZD21" s="2"/>
      <c r="QZE21" s="3"/>
      <c r="QZF21" s="3"/>
      <c r="QZG21" s="3"/>
      <c r="QZH21" s="3"/>
      <c r="QZI21" s="5"/>
      <c r="QZJ21" s="2"/>
      <c r="QZK21" s="3"/>
      <c r="QZL21" s="2"/>
      <c r="QZM21" s="3"/>
      <c r="QZN21" s="2"/>
      <c r="QZO21" s="2"/>
      <c r="QZP21" s="2"/>
      <c r="QZQ21" s="3"/>
      <c r="QZR21" s="3"/>
      <c r="QZS21" s="3"/>
      <c r="QZT21" s="3"/>
      <c r="QZU21" s="5"/>
      <c r="QZV21" s="2"/>
      <c r="QZW21" s="3"/>
      <c r="QZX21" s="2"/>
      <c r="QZY21" s="3"/>
      <c r="QZZ21" s="2"/>
      <c r="RAA21" s="2"/>
      <c r="RAB21" s="2"/>
      <c r="RAC21" s="3"/>
      <c r="RAD21" s="3"/>
      <c r="RAE21" s="3"/>
      <c r="RAF21" s="3"/>
      <c r="RAG21" s="5"/>
      <c r="RAH21" s="2"/>
      <c r="RAI21" s="3"/>
      <c r="RAJ21" s="2"/>
      <c r="RAK21" s="3"/>
      <c r="RAL21" s="2"/>
      <c r="RAM21" s="2"/>
      <c r="RAN21" s="2"/>
      <c r="RAO21" s="3"/>
      <c r="RAP21" s="3"/>
      <c r="RAQ21" s="3"/>
      <c r="RAR21" s="3"/>
      <c r="RAS21" s="5"/>
      <c r="RAT21" s="2"/>
      <c r="RAU21" s="3"/>
      <c r="RAV21" s="2"/>
      <c r="RAW21" s="3"/>
      <c r="RAX21" s="2"/>
      <c r="RAY21" s="2"/>
      <c r="RAZ21" s="2"/>
      <c r="RBA21" s="3"/>
      <c r="RBB21" s="3"/>
      <c r="RBC21" s="3"/>
      <c r="RBD21" s="3"/>
      <c r="RBE21" s="5"/>
      <c r="RBF21" s="2"/>
      <c r="RBG21" s="3"/>
      <c r="RBH21" s="2"/>
      <c r="RBI21" s="3"/>
      <c r="RBJ21" s="2"/>
      <c r="RBK21" s="2"/>
      <c r="RBL21" s="2"/>
      <c r="RBM21" s="3"/>
      <c r="RBN21" s="3"/>
      <c r="RBO21" s="3"/>
      <c r="RBP21" s="3"/>
      <c r="RBQ21" s="5"/>
      <c r="RBR21" s="2"/>
      <c r="RBS21" s="3"/>
      <c r="RBT21" s="2"/>
      <c r="RBU21" s="3"/>
      <c r="RBV21" s="2"/>
      <c r="RBW21" s="2"/>
      <c r="RBX21" s="2"/>
      <c r="RBY21" s="3"/>
      <c r="RBZ21" s="3"/>
      <c r="RCA21" s="3"/>
      <c r="RCB21" s="3"/>
      <c r="RCC21" s="5"/>
      <c r="RCD21" s="2"/>
      <c r="RCE21" s="3"/>
      <c r="RCF21" s="2"/>
      <c r="RCG21" s="3"/>
      <c r="RCH21" s="2"/>
      <c r="RCI21" s="2"/>
      <c r="RCJ21" s="2"/>
      <c r="RCK21" s="3"/>
      <c r="RCL21" s="3"/>
      <c r="RCM21" s="3"/>
      <c r="RCN21" s="3"/>
      <c r="RCO21" s="5"/>
      <c r="RCP21" s="2"/>
      <c r="RCQ21" s="3"/>
      <c r="RCR21" s="2"/>
      <c r="RCS21" s="3"/>
      <c r="RCT21" s="2"/>
      <c r="RCU21" s="2"/>
      <c r="RCV21" s="2"/>
      <c r="RCW21" s="3"/>
      <c r="RCX21" s="3"/>
      <c r="RCY21" s="3"/>
      <c r="RCZ21" s="3"/>
      <c r="RDA21" s="5"/>
      <c r="RDB21" s="2"/>
      <c r="RDC21" s="3"/>
      <c r="RDD21" s="2"/>
      <c r="RDE21" s="3"/>
      <c r="RDF21" s="2"/>
      <c r="RDG21" s="2"/>
      <c r="RDH21" s="2"/>
      <c r="RDI21" s="3"/>
      <c r="RDJ21" s="3"/>
      <c r="RDK21" s="3"/>
      <c r="RDL21" s="3"/>
      <c r="RDM21" s="5"/>
      <c r="RDN21" s="2"/>
      <c r="RDO21" s="3"/>
      <c r="RDP21" s="2"/>
      <c r="RDQ21" s="3"/>
      <c r="RDR21" s="2"/>
      <c r="RDS21" s="2"/>
      <c r="RDT21" s="2"/>
      <c r="RDU21" s="3"/>
      <c r="RDV21" s="3"/>
      <c r="RDW21" s="3"/>
      <c r="RDX21" s="3"/>
      <c r="RDY21" s="5"/>
      <c r="RDZ21" s="2"/>
      <c r="REA21" s="3"/>
      <c r="REB21" s="2"/>
      <c r="REC21" s="3"/>
      <c r="RED21" s="2"/>
      <c r="REE21" s="2"/>
      <c r="REF21" s="2"/>
      <c r="REG21" s="3"/>
      <c r="REH21" s="3"/>
      <c r="REI21" s="3"/>
      <c r="REJ21" s="3"/>
      <c r="REK21" s="5"/>
      <c r="REL21" s="2"/>
      <c r="REM21" s="3"/>
      <c r="REN21" s="2"/>
      <c r="REO21" s="3"/>
      <c r="REP21" s="2"/>
      <c r="REQ21" s="2"/>
      <c r="RER21" s="2"/>
      <c r="RES21" s="3"/>
      <c r="RET21" s="3"/>
      <c r="REU21" s="3"/>
      <c r="REV21" s="3"/>
      <c r="REW21" s="5"/>
      <c r="REX21" s="2"/>
      <c r="REY21" s="3"/>
      <c r="REZ21" s="2"/>
      <c r="RFA21" s="3"/>
      <c r="RFB21" s="2"/>
      <c r="RFC21" s="2"/>
      <c r="RFD21" s="2"/>
      <c r="RFE21" s="3"/>
      <c r="RFF21" s="3"/>
      <c r="RFG21" s="3"/>
      <c r="RFH21" s="3"/>
      <c r="RFI21" s="5"/>
      <c r="RFJ21" s="2"/>
      <c r="RFK21" s="3"/>
      <c r="RFL21" s="2"/>
      <c r="RFM21" s="3"/>
      <c r="RFN21" s="2"/>
      <c r="RFO21" s="2"/>
      <c r="RFP21" s="2"/>
      <c r="RFQ21" s="3"/>
      <c r="RFR21" s="3"/>
      <c r="RFS21" s="3"/>
      <c r="RFT21" s="3"/>
      <c r="RFU21" s="5"/>
      <c r="RFV21" s="2"/>
      <c r="RFW21" s="3"/>
      <c r="RFX21" s="2"/>
      <c r="RFY21" s="3"/>
      <c r="RFZ21" s="2"/>
      <c r="RGA21" s="2"/>
      <c r="RGB21" s="2"/>
      <c r="RGC21" s="3"/>
      <c r="RGD21" s="3"/>
      <c r="RGE21" s="3"/>
      <c r="RGF21" s="3"/>
      <c r="RGG21" s="5"/>
      <c r="RGH21" s="2"/>
      <c r="RGI21" s="3"/>
      <c r="RGJ21" s="2"/>
      <c r="RGK21" s="3"/>
      <c r="RGL21" s="2"/>
      <c r="RGM21" s="2"/>
      <c r="RGN21" s="2"/>
      <c r="RGO21" s="3"/>
      <c r="RGP21" s="3"/>
      <c r="RGQ21" s="3"/>
      <c r="RGR21" s="3"/>
      <c r="RGS21" s="5"/>
      <c r="RGT21" s="2"/>
      <c r="RGU21" s="3"/>
      <c r="RGV21" s="2"/>
      <c r="RGW21" s="3"/>
      <c r="RGX21" s="2"/>
      <c r="RGY21" s="2"/>
      <c r="RGZ21" s="2"/>
      <c r="RHA21" s="3"/>
      <c r="RHB21" s="3"/>
      <c r="RHC21" s="3"/>
      <c r="RHD21" s="3"/>
      <c r="RHE21" s="5"/>
      <c r="RHF21" s="2"/>
      <c r="RHG21" s="3"/>
      <c r="RHH21" s="2"/>
      <c r="RHI21" s="3"/>
      <c r="RHJ21" s="2"/>
      <c r="RHK21" s="2"/>
      <c r="RHL21" s="2"/>
      <c r="RHM21" s="3"/>
      <c r="RHN21" s="3"/>
      <c r="RHO21" s="3"/>
      <c r="RHP21" s="3"/>
      <c r="RHQ21" s="5"/>
      <c r="RHR21" s="2"/>
      <c r="RHS21" s="3"/>
      <c r="RHT21" s="2"/>
      <c r="RHU21" s="3"/>
      <c r="RHV21" s="2"/>
      <c r="RHW21" s="2"/>
      <c r="RHX21" s="2"/>
      <c r="RHY21" s="3"/>
      <c r="RHZ21" s="3"/>
      <c r="RIA21" s="3"/>
      <c r="RIB21" s="3"/>
      <c r="RIC21" s="5"/>
      <c r="RID21" s="2"/>
      <c r="RIE21" s="3"/>
      <c r="RIF21" s="2"/>
      <c r="RIG21" s="3"/>
      <c r="RIH21" s="2"/>
      <c r="RII21" s="2"/>
      <c r="RIJ21" s="2"/>
      <c r="RIK21" s="3"/>
      <c r="RIL21" s="3"/>
      <c r="RIM21" s="3"/>
      <c r="RIN21" s="3"/>
      <c r="RIO21" s="5"/>
      <c r="RIP21" s="2"/>
      <c r="RIQ21" s="3"/>
      <c r="RIR21" s="2"/>
      <c r="RIS21" s="3"/>
      <c r="RIT21" s="2"/>
      <c r="RIU21" s="2"/>
      <c r="RIV21" s="2"/>
      <c r="RIW21" s="3"/>
      <c r="RIX21" s="3"/>
      <c r="RIY21" s="3"/>
      <c r="RIZ21" s="3"/>
      <c r="RJA21" s="5"/>
      <c r="RJB21" s="2"/>
      <c r="RJC21" s="3"/>
      <c r="RJD21" s="2"/>
      <c r="RJE21" s="3"/>
      <c r="RJF21" s="2"/>
      <c r="RJG21" s="2"/>
      <c r="RJH21" s="2"/>
      <c r="RJI21" s="3"/>
      <c r="RJJ21" s="3"/>
      <c r="RJK21" s="3"/>
      <c r="RJL21" s="3"/>
      <c r="RJM21" s="5"/>
      <c r="RJN21" s="2"/>
      <c r="RJO21" s="3"/>
      <c r="RJP21" s="2"/>
      <c r="RJQ21" s="3"/>
      <c r="RJR21" s="2"/>
      <c r="RJS21" s="2"/>
      <c r="RJT21" s="2"/>
      <c r="RJU21" s="3"/>
      <c r="RJV21" s="3"/>
      <c r="RJW21" s="3"/>
      <c r="RJX21" s="3"/>
      <c r="RJY21" s="5"/>
      <c r="RJZ21" s="2"/>
      <c r="RKA21" s="3"/>
      <c r="RKB21" s="2"/>
      <c r="RKC21" s="3"/>
      <c r="RKD21" s="2"/>
      <c r="RKE21" s="2"/>
      <c r="RKF21" s="2"/>
      <c r="RKG21" s="3"/>
      <c r="RKH21" s="3"/>
      <c r="RKI21" s="3"/>
      <c r="RKJ21" s="3"/>
      <c r="RKK21" s="5"/>
      <c r="RKL21" s="2"/>
      <c r="RKM21" s="3"/>
      <c r="RKN21" s="2"/>
      <c r="RKO21" s="3"/>
      <c r="RKP21" s="2"/>
      <c r="RKQ21" s="2"/>
      <c r="RKR21" s="2"/>
      <c r="RKS21" s="3"/>
      <c r="RKT21" s="3"/>
      <c r="RKU21" s="3"/>
      <c r="RKV21" s="3"/>
      <c r="RKW21" s="5"/>
      <c r="RKX21" s="2"/>
      <c r="RKY21" s="3"/>
      <c r="RKZ21" s="2"/>
      <c r="RLA21" s="3"/>
      <c r="RLB21" s="2"/>
      <c r="RLC21" s="2"/>
      <c r="RLD21" s="2"/>
      <c r="RLE21" s="3"/>
      <c r="RLF21" s="3"/>
      <c r="RLG21" s="3"/>
      <c r="RLH21" s="3"/>
      <c r="RLI21" s="5"/>
      <c r="RLJ21" s="2"/>
      <c r="RLK21" s="3"/>
      <c r="RLL21" s="2"/>
      <c r="RLM21" s="3"/>
      <c r="RLN21" s="2"/>
      <c r="RLO21" s="2"/>
      <c r="RLP21" s="2"/>
      <c r="RLQ21" s="3"/>
      <c r="RLR21" s="3"/>
      <c r="RLS21" s="3"/>
      <c r="RLT21" s="3"/>
      <c r="RLU21" s="5"/>
      <c r="RLV21" s="2"/>
      <c r="RLW21" s="3"/>
      <c r="RLX21" s="2"/>
      <c r="RLY21" s="3"/>
      <c r="RLZ21" s="2"/>
      <c r="RMA21" s="2"/>
      <c r="RMB21" s="2"/>
      <c r="RMC21" s="3"/>
      <c r="RMD21" s="3"/>
      <c r="RME21" s="3"/>
      <c r="RMF21" s="3"/>
      <c r="RMG21" s="5"/>
      <c r="RMH21" s="2"/>
      <c r="RMI21" s="3"/>
      <c r="RMJ21" s="2"/>
      <c r="RMK21" s="3"/>
      <c r="RML21" s="2"/>
      <c r="RMM21" s="2"/>
      <c r="RMN21" s="2"/>
      <c r="RMO21" s="3"/>
      <c r="RMP21" s="3"/>
      <c r="RMQ21" s="3"/>
      <c r="RMR21" s="3"/>
      <c r="RMS21" s="5"/>
      <c r="RMT21" s="2"/>
      <c r="RMU21" s="3"/>
      <c r="RMV21" s="2"/>
      <c r="RMW21" s="3"/>
      <c r="RMX21" s="2"/>
      <c r="RMY21" s="2"/>
      <c r="RMZ21" s="2"/>
      <c r="RNA21" s="3"/>
      <c r="RNB21" s="3"/>
      <c r="RNC21" s="3"/>
      <c r="RND21" s="3"/>
      <c r="RNE21" s="5"/>
      <c r="RNF21" s="2"/>
      <c r="RNG21" s="3"/>
      <c r="RNH21" s="2"/>
      <c r="RNI21" s="3"/>
      <c r="RNJ21" s="2"/>
      <c r="RNK21" s="2"/>
      <c r="RNL21" s="2"/>
      <c r="RNM21" s="3"/>
      <c r="RNN21" s="3"/>
      <c r="RNO21" s="3"/>
      <c r="RNP21" s="3"/>
      <c r="RNQ21" s="5"/>
      <c r="RNR21" s="2"/>
      <c r="RNS21" s="3"/>
      <c r="RNT21" s="2"/>
      <c r="RNU21" s="3"/>
      <c r="RNV21" s="2"/>
      <c r="RNW21" s="2"/>
      <c r="RNX21" s="2"/>
      <c r="RNY21" s="3"/>
      <c r="RNZ21" s="3"/>
      <c r="ROA21" s="3"/>
      <c r="ROB21" s="3"/>
      <c r="ROC21" s="5"/>
      <c r="ROD21" s="2"/>
      <c r="ROE21" s="3"/>
      <c r="ROF21" s="2"/>
      <c r="ROG21" s="3"/>
      <c r="ROH21" s="2"/>
      <c r="ROI21" s="2"/>
      <c r="ROJ21" s="2"/>
      <c r="ROK21" s="3"/>
      <c r="ROL21" s="3"/>
      <c r="ROM21" s="3"/>
      <c r="RON21" s="3"/>
      <c r="ROO21" s="5"/>
      <c r="ROP21" s="2"/>
      <c r="ROQ21" s="3"/>
      <c r="ROR21" s="2"/>
      <c r="ROS21" s="3"/>
      <c r="ROT21" s="2"/>
      <c r="ROU21" s="2"/>
      <c r="ROV21" s="2"/>
      <c r="ROW21" s="3"/>
      <c r="ROX21" s="3"/>
      <c r="ROY21" s="3"/>
      <c r="ROZ21" s="3"/>
      <c r="RPA21" s="5"/>
      <c r="RPB21" s="2"/>
      <c r="RPC21" s="3"/>
      <c r="RPD21" s="2"/>
      <c r="RPE21" s="3"/>
      <c r="RPF21" s="2"/>
      <c r="RPG21" s="2"/>
      <c r="RPH21" s="2"/>
      <c r="RPI21" s="3"/>
      <c r="RPJ21" s="3"/>
      <c r="RPK21" s="3"/>
      <c r="RPL21" s="3"/>
      <c r="RPM21" s="5"/>
      <c r="RPN21" s="2"/>
      <c r="RPO21" s="3"/>
      <c r="RPP21" s="2"/>
      <c r="RPQ21" s="3"/>
      <c r="RPR21" s="2"/>
      <c r="RPS21" s="2"/>
      <c r="RPT21" s="2"/>
      <c r="RPU21" s="3"/>
      <c r="RPV21" s="3"/>
      <c r="RPW21" s="3"/>
      <c r="RPX21" s="3"/>
      <c r="RPY21" s="5"/>
      <c r="RPZ21" s="2"/>
      <c r="RQA21" s="3"/>
      <c r="RQB21" s="2"/>
      <c r="RQC21" s="3"/>
      <c r="RQD21" s="2"/>
      <c r="RQE21" s="2"/>
      <c r="RQF21" s="2"/>
      <c r="RQG21" s="3"/>
      <c r="RQH21" s="3"/>
      <c r="RQI21" s="3"/>
      <c r="RQJ21" s="3"/>
      <c r="RQK21" s="5"/>
      <c r="RQL21" s="2"/>
      <c r="RQM21" s="3"/>
      <c r="RQN21" s="2"/>
      <c r="RQO21" s="3"/>
      <c r="RQP21" s="2"/>
      <c r="RQQ21" s="2"/>
      <c r="RQR21" s="2"/>
      <c r="RQS21" s="3"/>
      <c r="RQT21" s="3"/>
      <c r="RQU21" s="3"/>
      <c r="RQV21" s="3"/>
      <c r="RQW21" s="5"/>
      <c r="RQX21" s="2"/>
      <c r="RQY21" s="3"/>
      <c r="RQZ21" s="2"/>
      <c r="RRA21" s="3"/>
      <c r="RRB21" s="2"/>
      <c r="RRC21" s="2"/>
      <c r="RRD21" s="2"/>
      <c r="RRE21" s="3"/>
      <c r="RRF21" s="3"/>
      <c r="RRG21" s="3"/>
      <c r="RRH21" s="3"/>
      <c r="RRI21" s="5"/>
      <c r="RRJ21" s="2"/>
      <c r="RRK21" s="3"/>
      <c r="RRL21" s="2"/>
      <c r="RRM21" s="3"/>
      <c r="RRN21" s="2"/>
      <c r="RRO21" s="2"/>
      <c r="RRP21" s="2"/>
      <c r="RRQ21" s="3"/>
      <c r="RRR21" s="3"/>
      <c r="RRS21" s="3"/>
      <c r="RRT21" s="3"/>
      <c r="RRU21" s="5"/>
      <c r="RRV21" s="2"/>
      <c r="RRW21" s="3"/>
      <c r="RRX21" s="2"/>
      <c r="RRY21" s="3"/>
      <c r="RRZ21" s="2"/>
      <c r="RSA21" s="2"/>
      <c r="RSB21" s="2"/>
      <c r="RSC21" s="3"/>
      <c r="RSD21" s="3"/>
      <c r="RSE21" s="3"/>
      <c r="RSF21" s="3"/>
      <c r="RSG21" s="5"/>
      <c r="RSH21" s="2"/>
      <c r="RSI21" s="3"/>
      <c r="RSJ21" s="2"/>
      <c r="RSK21" s="3"/>
      <c r="RSL21" s="2"/>
      <c r="RSM21" s="2"/>
      <c r="RSN21" s="2"/>
      <c r="RSO21" s="3"/>
      <c r="RSP21" s="3"/>
      <c r="RSQ21" s="3"/>
      <c r="RSR21" s="3"/>
      <c r="RSS21" s="5"/>
      <c r="RST21" s="2"/>
      <c r="RSU21" s="3"/>
      <c r="RSV21" s="2"/>
      <c r="RSW21" s="3"/>
      <c r="RSX21" s="2"/>
      <c r="RSY21" s="2"/>
      <c r="RSZ21" s="2"/>
      <c r="RTA21" s="3"/>
      <c r="RTB21" s="3"/>
      <c r="RTC21" s="3"/>
      <c r="RTD21" s="3"/>
      <c r="RTE21" s="5"/>
      <c r="RTF21" s="2"/>
      <c r="RTG21" s="3"/>
      <c r="RTH21" s="2"/>
      <c r="RTI21" s="3"/>
      <c r="RTJ21" s="2"/>
      <c r="RTK21" s="2"/>
      <c r="RTL21" s="2"/>
      <c r="RTM21" s="3"/>
      <c r="RTN21" s="3"/>
      <c r="RTO21" s="3"/>
      <c r="RTP21" s="3"/>
      <c r="RTQ21" s="5"/>
      <c r="RTR21" s="2"/>
      <c r="RTS21" s="3"/>
      <c r="RTT21" s="2"/>
      <c r="RTU21" s="3"/>
      <c r="RTV21" s="2"/>
      <c r="RTW21" s="2"/>
      <c r="RTX21" s="2"/>
      <c r="RTY21" s="3"/>
      <c r="RTZ21" s="3"/>
      <c r="RUA21" s="3"/>
      <c r="RUB21" s="3"/>
      <c r="RUC21" s="5"/>
      <c r="RUD21" s="2"/>
      <c r="RUE21" s="3"/>
      <c r="RUF21" s="2"/>
      <c r="RUG21" s="3"/>
      <c r="RUH21" s="2"/>
      <c r="RUI21" s="2"/>
      <c r="RUJ21" s="2"/>
      <c r="RUK21" s="3"/>
      <c r="RUL21" s="3"/>
      <c r="RUM21" s="3"/>
      <c r="RUN21" s="3"/>
      <c r="RUO21" s="5"/>
      <c r="RUP21" s="2"/>
      <c r="RUQ21" s="3"/>
      <c r="RUR21" s="2"/>
      <c r="RUS21" s="3"/>
      <c r="RUT21" s="2"/>
      <c r="RUU21" s="2"/>
      <c r="RUV21" s="2"/>
      <c r="RUW21" s="3"/>
      <c r="RUX21" s="3"/>
      <c r="RUY21" s="3"/>
      <c r="RUZ21" s="3"/>
      <c r="RVA21" s="5"/>
      <c r="RVB21" s="2"/>
      <c r="RVC21" s="3"/>
      <c r="RVD21" s="2"/>
      <c r="RVE21" s="3"/>
      <c r="RVF21" s="2"/>
      <c r="RVG21" s="2"/>
      <c r="RVH21" s="2"/>
      <c r="RVI21" s="3"/>
      <c r="RVJ21" s="3"/>
      <c r="RVK21" s="3"/>
      <c r="RVL21" s="3"/>
      <c r="RVM21" s="5"/>
      <c r="RVN21" s="2"/>
      <c r="RVO21" s="3"/>
      <c r="RVP21" s="2"/>
      <c r="RVQ21" s="3"/>
      <c r="RVR21" s="2"/>
      <c r="RVS21" s="2"/>
      <c r="RVT21" s="2"/>
      <c r="RVU21" s="3"/>
      <c r="RVV21" s="3"/>
      <c r="RVW21" s="3"/>
      <c r="RVX21" s="3"/>
      <c r="RVY21" s="5"/>
      <c r="RVZ21" s="2"/>
      <c r="RWA21" s="3"/>
      <c r="RWB21" s="2"/>
      <c r="RWC21" s="3"/>
      <c r="RWD21" s="2"/>
      <c r="RWE21" s="2"/>
      <c r="RWF21" s="2"/>
      <c r="RWG21" s="3"/>
      <c r="RWH21" s="3"/>
      <c r="RWI21" s="3"/>
      <c r="RWJ21" s="3"/>
      <c r="RWK21" s="5"/>
      <c r="RWL21" s="2"/>
      <c r="RWM21" s="3"/>
      <c r="RWN21" s="2"/>
      <c r="RWO21" s="3"/>
      <c r="RWP21" s="2"/>
      <c r="RWQ21" s="2"/>
      <c r="RWR21" s="2"/>
      <c r="RWS21" s="3"/>
      <c r="RWT21" s="3"/>
      <c r="RWU21" s="3"/>
      <c r="RWV21" s="3"/>
      <c r="RWW21" s="5"/>
      <c r="RWX21" s="2"/>
      <c r="RWY21" s="3"/>
      <c r="RWZ21" s="2"/>
      <c r="RXA21" s="3"/>
      <c r="RXB21" s="2"/>
      <c r="RXC21" s="2"/>
      <c r="RXD21" s="2"/>
      <c r="RXE21" s="3"/>
      <c r="RXF21" s="3"/>
      <c r="RXG21" s="3"/>
      <c r="RXH21" s="3"/>
      <c r="RXI21" s="5"/>
      <c r="RXJ21" s="2"/>
      <c r="RXK21" s="3"/>
      <c r="RXL21" s="2"/>
      <c r="RXM21" s="3"/>
      <c r="RXN21" s="2"/>
      <c r="RXO21" s="2"/>
      <c r="RXP21" s="2"/>
      <c r="RXQ21" s="3"/>
      <c r="RXR21" s="3"/>
      <c r="RXS21" s="3"/>
      <c r="RXT21" s="3"/>
      <c r="RXU21" s="5"/>
      <c r="RXV21" s="2"/>
      <c r="RXW21" s="3"/>
      <c r="RXX21" s="2"/>
      <c r="RXY21" s="3"/>
      <c r="RXZ21" s="2"/>
      <c r="RYA21" s="2"/>
      <c r="RYB21" s="2"/>
      <c r="RYC21" s="3"/>
      <c r="RYD21" s="3"/>
      <c r="RYE21" s="3"/>
      <c r="RYF21" s="3"/>
      <c r="RYG21" s="5"/>
      <c r="RYH21" s="2"/>
      <c r="RYI21" s="3"/>
      <c r="RYJ21" s="2"/>
      <c r="RYK21" s="3"/>
      <c r="RYL21" s="2"/>
      <c r="RYM21" s="2"/>
      <c r="RYN21" s="2"/>
      <c r="RYO21" s="3"/>
      <c r="RYP21" s="3"/>
      <c r="RYQ21" s="3"/>
      <c r="RYR21" s="3"/>
      <c r="RYS21" s="5"/>
      <c r="RYT21" s="2"/>
      <c r="RYU21" s="3"/>
      <c r="RYV21" s="2"/>
      <c r="RYW21" s="3"/>
      <c r="RYX21" s="2"/>
      <c r="RYY21" s="2"/>
      <c r="RYZ21" s="2"/>
      <c r="RZA21" s="3"/>
      <c r="RZB21" s="3"/>
      <c r="RZC21" s="3"/>
      <c r="RZD21" s="3"/>
      <c r="RZE21" s="5"/>
      <c r="RZF21" s="2"/>
      <c r="RZG21" s="3"/>
      <c r="RZH21" s="2"/>
      <c r="RZI21" s="3"/>
      <c r="RZJ21" s="2"/>
      <c r="RZK21" s="2"/>
      <c r="RZL21" s="2"/>
      <c r="RZM21" s="3"/>
      <c r="RZN21" s="3"/>
      <c r="RZO21" s="3"/>
      <c r="RZP21" s="3"/>
      <c r="RZQ21" s="5"/>
      <c r="RZR21" s="2"/>
      <c r="RZS21" s="3"/>
      <c r="RZT21" s="2"/>
      <c r="RZU21" s="3"/>
      <c r="RZV21" s="2"/>
      <c r="RZW21" s="2"/>
      <c r="RZX21" s="2"/>
      <c r="RZY21" s="3"/>
      <c r="RZZ21" s="3"/>
      <c r="SAA21" s="3"/>
      <c r="SAB21" s="3"/>
      <c r="SAC21" s="5"/>
      <c r="SAD21" s="2"/>
      <c r="SAE21" s="3"/>
      <c r="SAF21" s="2"/>
      <c r="SAG21" s="3"/>
      <c r="SAH21" s="2"/>
      <c r="SAI21" s="2"/>
      <c r="SAJ21" s="2"/>
      <c r="SAK21" s="3"/>
      <c r="SAL21" s="3"/>
      <c r="SAM21" s="3"/>
      <c r="SAN21" s="3"/>
      <c r="SAO21" s="5"/>
      <c r="SAP21" s="2"/>
      <c r="SAQ21" s="3"/>
      <c r="SAR21" s="2"/>
      <c r="SAS21" s="3"/>
      <c r="SAT21" s="2"/>
      <c r="SAU21" s="2"/>
      <c r="SAV21" s="2"/>
      <c r="SAW21" s="3"/>
      <c r="SAX21" s="3"/>
      <c r="SAY21" s="3"/>
      <c r="SAZ21" s="3"/>
      <c r="SBA21" s="5"/>
      <c r="SBB21" s="2"/>
      <c r="SBC21" s="3"/>
      <c r="SBD21" s="2"/>
      <c r="SBE21" s="3"/>
      <c r="SBF21" s="2"/>
      <c r="SBG21" s="2"/>
      <c r="SBH21" s="2"/>
      <c r="SBI21" s="3"/>
      <c r="SBJ21" s="3"/>
      <c r="SBK21" s="3"/>
      <c r="SBL21" s="3"/>
      <c r="SBM21" s="5"/>
      <c r="SBN21" s="2"/>
      <c r="SBO21" s="3"/>
      <c r="SBP21" s="2"/>
      <c r="SBQ21" s="3"/>
      <c r="SBR21" s="2"/>
      <c r="SBS21" s="2"/>
      <c r="SBT21" s="2"/>
      <c r="SBU21" s="3"/>
      <c r="SBV21" s="3"/>
      <c r="SBW21" s="3"/>
      <c r="SBX21" s="3"/>
      <c r="SBY21" s="5"/>
      <c r="SBZ21" s="2"/>
      <c r="SCA21" s="3"/>
      <c r="SCB21" s="2"/>
      <c r="SCC21" s="3"/>
      <c r="SCD21" s="2"/>
      <c r="SCE21" s="2"/>
      <c r="SCF21" s="2"/>
      <c r="SCG21" s="3"/>
      <c r="SCH21" s="3"/>
      <c r="SCI21" s="3"/>
      <c r="SCJ21" s="3"/>
      <c r="SCK21" s="5"/>
      <c r="SCL21" s="2"/>
      <c r="SCM21" s="3"/>
      <c r="SCN21" s="2"/>
      <c r="SCO21" s="3"/>
      <c r="SCP21" s="2"/>
      <c r="SCQ21" s="2"/>
      <c r="SCR21" s="2"/>
      <c r="SCS21" s="3"/>
      <c r="SCT21" s="3"/>
      <c r="SCU21" s="3"/>
      <c r="SCV21" s="3"/>
      <c r="SCW21" s="5"/>
      <c r="SCX21" s="2"/>
      <c r="SCY21" s="3"/>
      <c r="SCZ21" s="2"/>
      <c r="SDA21" s="3"/>
      <c r="SDB21" s="2"/>
      <c r="SDC21" s="2"/>
      <c r="SDD21" s="2"/>
      <c r="SDE21" s="3"/>
      <c r="SDF21" s="3"/>
      <c r="SDG21" s="3"/>
      <c r="SDH21" s="3"/>
      <c r="SDI21" s="5"/>
      <c r="SDJ21" s="2"/>
      <c r="SDK21" s="3"/>
      <c r="SDL21" s="2"/>
      <c r="SDM21" s="3"/>
      <c r="SDN21" s="2"/>
      <c r="SDO21" s="2"/>
      <c r="SDP21" s="2"/>
      <c r="SDQ21" s="3"/>
      <c r="SDR21" s="3"/>
      <c r="SDS21" s="3"/>
      <c r="SDT21" s="3"/>
      <c r="SDU21" s="5"/>
      <c r="SDV21" s="2"/>
      <c r="SDW21" s="3"/>
      <c r="SDX21" s="2"/>
      <c r="SDY21" s="3"/>
      <c r="SDZ21" s="2"/>
      <c r="SEA21" s="2"/>
      <c r="SEB21" s="2"/>
      <c r="SEC21" s="3"/>
      <c r="SED21" s="3"/>
      <c r="SEE21" s="3"/>
      <c r="SEF21" s="3"/>
      <c r="SEG21" s="5"/>
      <c r="SEH21" s="2"/>
      <c r="SEI21" s="3"/>
      <c r="SEJ21" s="2"/>
      <c r="SEK21" s="3"/>
      <c r="SEL21" s="2"/>
      <c r="SEM21" s="2"/>
      <c r="SEN21" s="2"/>
      <c r="SEO21" s="3"/>
      <c r="SEP21" s="3"/>
      <c r="SEQ21" s="3"/>
      <c r="SER21" s="3"/>
      <c r="SES21" s="5"/>
      <c r="SET21" s="2"/>
      <c r="SEU21" s="3"/>
      <c r="SEV21" s="2"/>
      <c r="SEW21" s="3"/>
      <c r="SEX21" s="2"/>
      <c r="SEY21" s="2"/>
      <c r="SEZ21" s="2"/>
      <c r="SFA21" s="3"/>
      <c r="SFB21" s="3"/>
      <c r="SFC21" s="3"/>
      <c r="SFD21" s="3"/>
      <c r="SFE21" s="5"/>
      <c r="SFF21" s="2"/>
      <c r="SFG21" s="3"/>
      <c r="SFH21" s="2"/>
      <c r="SFI21" s="3"/>
      <c r="SFJ21" s="2"/>
      <c r="SFK21" s="2"/>
      <c r="SFL21" s="2"/>
      <c r="SFM21" s="3"/>
      <c r="SFN21" s="3"/>
      <c r="SFO21" s="3"/>
      <c r="SFP21" s="3"/>
      <c r="SFQ21" s="5"/>
      <c r="SFR21" s="2"/>
      <c r="SFS21" s="3"/>
      <c r="SFT21" s="2"/>
      <c r="SFU21" s="3"/>
      <c r="SFV21" s="2"/>
      <c r="SFW21" s="2"/>
      <c r="SFX21" s="2"/>
      <c r="SFY21" s="3"/>
      <c r="SFZ21" s="3"/>
      <c r="SGA21" s="3"/>
      <c r="SGB21" s="3"/>
      <c r="SGC21" s="5"/>
      <c r="SGD21" s="2"/>
      <c r="SGE21" s="3"/>
      <c r="SGF21" s="2"/>
      <c r="SGG21" s="3"/>
      <c r="SGH21" s="2"/>
      <c r="SGI21" s="2"/>
      <c r="SGJ21" s="2"/>
      <c r="SGK21" s="3"/>
      <c r="SGL21" s="3"/>
      <c r="SGM21" s="3"/>
      <c r="SGN21" s="3"/>
      <c r="SGO21" s="5"/>
      <c r="SGP21" s="2"/>
      <c r="SGQ21" s="3"/>
      <c r="SGR21" s="2"/>
      <c r="SGS21" s="3"/>
      <c r="SGT21" s="2"/>
      <c r="SGU21" s="2"/>
      <c r="SGV21" s="2"/>
      <c r="SGW21" s="3"/>
      <c r="SGX21" s="3"/>
      <c r="SGY21" s="3"/>
      <c r="SGZ21" s="3"/>
      <c r="SHA21" s="5"/>
      <c r="SHB21" s="2"/>
      <c r="SHC21" s="3"/>
      <c r="SHD21" s="2"/>
      <c r="SHE21" s="3"/>
      <c r="SHF21" s="2"/>
      <c r="SHG21" s="2"/>
      <c r="SHH21" s="2"/>
      <c r="SHI21" s="3"/>
      <c r="SHJ21" s="3"/>
      <c r="SHK21" s="3"/>
      <c r="SHL21" s="3"/>
      <c r="SHM21" s="5"/>
      <c r="SHN21" s="2"/>
      <c r="SHO21" s="3"/>
      <c r="SHP21" s="2"/>
      <c r="SHQ21" s="3"/>
      <c r="SHR21" s="2"/>
      <c r="SHS21" s="2"/>
      <c r="SHT21" s="2"/>
      <c r="SHU21" s="3"/>
      <c r="SHV21" s="3"/>
      <c r="SHW21" s="3"/>
      <c r="SHX21" s="3"/>
      <c r="SHY21" s="5"/>
      <c r="SHZ21" s="2"/>
      <c r="SIA21" s="3"/>
      <c r="SIB21" s="2"/>
      <c r="SIC21" s="3"/>
      <c r="SID21" s="2"/>
      <c r="SIE21" s="2"/>
      <c r="SIF21" s="2"/>
      <c r="SIG21" s="3"/>
      <c r="SIH21" s="3"/>
      <c r="SII21" s="3"/>
      <c r="SIJ21" s="3"/>
      <c r="SIK21" s="5"/>
      <c r="SIL21" s="2"/>
      <c r="SIM21" s="3"/>
      <c r="SIN21" s="2"/>
      <c r="SIO21" s="3"/>
      <c r="SIP21" s="2"/>
      <c r="SIQ21" s="2"/>
      <c r="SIR21" s="2"/>
      <c r="SIS21" s="3"/>
      <c r="SIT21" s="3"/>
      <c r="SIU21" s="3"/>
      <c r="SIV21" s="3"/>
      <c r="SIW21" s="5"/>
      <c r="SIX21" s="2"/>
      <c r="SIY21" s="3"/>
      <c r="SIZ21" s="2"/>
      <c r="SJA21" s="3"/>
      <c r="SJB21" s="2"/>
      <c r="SJC21" s="2"/>
      <c r="SJD21" s="2"/>
      <c r="SJE21" s="3"/>
      <c r="SJF21" s="3"/>
      <c r="SJG21" s="3"/>
      <c r="SJH21" s="3"/>
      <c r="SJI21" s="5"/>
      <c r="SJJ21" s="2"/>
      <c r="SJK21" s="3"/>
      <c r="SJL21" s="2"/>
      <c r="SJM21" s="3"/>
      <c r="SJN21" s="2"/>
      <c r="SJO21" s="2"/>
      <c r="SJP21" s="2"/>
      <c r="SJQ21" s="3"/>
      <c r="SJR21" s="3"/>
      <c r="SJS21" s="3"/>
      <c r="SJT21" s="3"/>
      <c r="SJU21" s="5"/>
      <c r="SJV21" s="2"/>
      <c r="SJW21" s="3"/>
      <c r="SJX21" s="2"/>
      <c r="SJY21" s="3"/>
      <c r="SJZ21" s="2"/>
      <c r="SKA21" s="2"/>
      <c r="SKB21" s="2"/>
      <c r="SKC21" s="3"/>
      <c r="SKD21" s="3"/>
      <c r="SKE21" s="3"/>
      <c r="SKF21" s="3"/>
      <c r="SKG21" s="5"/>
      <c r="SKH21" s="2"/>
      <c r="SKI21" s="3"/>
      <c r="SKJ21" s="2"/>
      <c r="SKK21" s="3"/>
      <c r="SKL21" s="2"/>
      <c r="SKM21" s="2"/>
      <c r="SKN21" s="2"/>
      <c r="SKO21" s="3"/>
      <c r="SKP21" s="3"/>
      <c r="SKQ21" s="3"/>
      <c r="SKR21" s="3"/>
      <c r="SKS21" s="5"/>
      <c r="SKT21" s="2"/>
      <c r="SKU21" s="3"/>
      <c r="SKV21" s="2"/>
      <c r="SKW21" s="3"/>
      <c r="SKX21" s="2"/>
      <c r="SKY21" s="2"/>
      <c r="SKZ21" s="2"/>
      <c r="SLA21" s="3"/>
      <c r="SLB21" s="3"/>
      <c r="SLC21" s="3"/>
      <c r="SLD21" s="3"/>
      <c r="SLE21" s="5"/>
      <c r="SLF21" s="2"/>
      <c r="SLG21" s="3"/>
      <c r="SLH21" s="2"/>
      <c r="SLI21" s="3"/>
      <c r="SLJ21" s="2"/>
      <c r="SLK21" s="2"/>
      <c r="SLL21" s="2"/>
      <c r="SLM21" s="3"/>
      <c r="SLN21" s="3"/>
      <c r="SLO21" s="3"/>
      <c r="SLP21" s="3"/>
      <c r="SLQ21" s="5"/>
      <c r="SLR21" s="2"/>
      <c r="SLS21" s="3"/>
      <c r="SLT21" s="2"/>
      <c r="SLU21" s="3"/>
      <c r="SLV21" s="2"/>
      <c r="SLW21" s="2"/>
      <c r="SLX21" s="2"/>
      <c r="SLY21" s="3"/>
      <c r="SLZ21" s="3"/>
      <c r="SMA21" s="3"/>
      <c r="SMB21" s="3"/>
      <c r="SMC21" s="5"/>
      <c r="SMD21" s="2"/>
      <c r="SME21" s="3"/>
      <c r="SMF21" s="2"/>
      <c r="SMG21" s="3"/>
      <c r="SMH21" s="2"/>
      <c r="SMI21" s="2"/>
      <c r="SMJ21" s="2"/>
      <c r="SMK21" s="3"/>
      <c r="SML21" s="3"/>
      <c r="SMM21" s="3"/>
      <c r="SMN21" s="3"/>
      <c r="SMO21" s="5"/>
      <c r="SMP21" s="2"/>
      <c r="SMQ21" s="3"/>
      <c r="SMR21" s="2"/>
      <c r="SMS21" s="3"/>
      <c r="SMT21" s="2"/>
      <c r="SMU21" s="2"/>
      <c r="SMV21" s="2"/>
      <c r="SMW21" s="3"/>
      <c r="SMX21" s="3"/>
      <c r="SMY21" s="3"/>
      <c r="SMZ21" s="3"/>
      <c r="SNA21" s="5"/>
      <c r="SNB21" s="2"/>
      <c r="SNC21" s="3"/>
      <c r="SND21" s="2"/>
      <c r="SNE21" s="3"/>
      <c r="SNF21" s="2"/>
      <c r="SNG21" s="2"/>
      <c r="SNH21" s="2"/>
      <c r="SNI21" s="3"/>
      <c r="SNJ21" s="3"/>
      <c r="SNK21" s="3"/>
      <c r="SNL21" s="3"/>
      <c r="SNM21" s="5"/>
      <c r="SNN21" s="2"/>
      <c r="SNO21" s="3"/>
      <c r="SNP21" s="2"/>
      <c r="SNQ21" s="3"/>
      <c r="SNR21" s="2"/>
      <c r="SNS21" s="2"/>
      <c r="SNT21" s="2"/>
      <c r="SNU21" s="3"/>
      <c r="SNV21" s="3"/>
      <c r="SNW21" s="3"/>
      <c r="SNX21" s="3"/>
      <c r="SNY21" s="5"/>
      <c r="SNZ21" s="2"/>
      <c r="SOA21" s="3"/>
      <c r="SOB21" s="2"/>
      <c r="SOC21" s="3"/>
      <c r="SOD21" s="2"/>
      <c r="SOE21" s="2"/>
      <c r="SOF21" s="2"/>
      <c r="SOG21" s="3"/>
      <c r="SOH21" s="3"/>
      <c r="SOI21" s="3"/>
      <c r="SOJ21" s="3"/>
      <c r="SOK21" s="5"/>
      <c r="SOL21" s="2"/>
      <c r="SOM21" s="3"/>
      <c r="SON21" s="2"/>
      <c r="SOO21" s="3"/>
      <c r="SOP21" s="2"/>
      <c r="SOQ21" s="2"/>
      <c r="SOR21" s="2"/>
      <c r="SOS21" s="3"/>
      <c r="SOT21" s="3"/>
      <c r="SOU21" s="3"/>
      <c r="SOV21" s="3"/>
      <c r="SOW21" s="5"/>
      <c r="SOX21" s="2"/>
      <c r="SOY21" s="3"/>
      <c r="SOZ21" s="2"/>
      <c r="SPA21" s="3"/>
      <c r="SPB21" s="2"/>
      <c r="SPC21" s="2"/>
      <c r="SPD21" s="2"/>
      <c r="SPE21" s="3"/>
      <c r="SPF21" s="3"/>
      <c r="SPG21" s="3"/>
      <c r="SPH21" s="3"/>
      <c r="SPI21" s="5"/>
      <c r="SPJ21" s="2"/>
      <c r="SPK21" s="3"/>
      <c r="SPL21" s="2"/>
      <c r="SPM21" s="3"/>
      <c r="SPN21" s="2"/>
      <c r="SPO21" s="2"/>
      <c r="SPP21" s="2"/>
      <c r="SPQ21" s="3"/>
      <c r="SPR21" s="3"/>
      <c r="SPS21" s="3"/>
      <c r="SPT21" s="3"/>
      <c r="SPU21" s="5"/>
      <c r="SPV21" s="2"/>
      <c r="SPW21" s="3"/>
      <c r="SPX21" s="2"/>
      <c r="SPY21" s="3"/>
      <c r="SPZ21" s="2"/>
      <c r="SQA21" s="2"/>
      <c r="SQB21" s="2"/>
      <c r="SQC21" s="3"/>
      <c r="SQD21" s="3"/>
      <c r="SQE21" s="3"/>
      <c r="SQF21" s="3"/>
      <c r="SQG21" s="5"/>
      <c r="SQH21" s="2"/>
      <c r="SQI21" s="3"/>
      <c r="SQJ21" s="2"/>
      <c r="SQK21" s="3"/>
      <c r="SQL21" s="2"/>
      <c r="SQM21" s="2"/>
      <c r="SQN21" s="2"/>
      <c r="SQO21" s="3"/>
      <c r="SQP21" s="3"/>
      <c r="SQQ21" s="3"/>
      <c r="SQR21" s="3"/>
      <c r="SQS21" s="5"/>
      <c r="SQT21" s="2"/>
      <c r="SQU21" s="3"/>
      <c r="SQV21" s="2"/>
      <c r="SQW21" s="3"/>
      <c r="SQX21" s="2"/>
      <c r="SQY21" s="2"/>
      <c r="SQZ21" s="2"/>
      <c r="SRA21" s="3"/>
      <c r="SRB21" s="3"/>
      <c r="SRC21" s="3"/>
      <c r="SRD21" s="3"/>
      <c r="SRE21" s="5"/>
      <c r="SRF21" s="2"/>
      <c r="SRG21" s="3"/>
      <c r="SRH21" s="2"/>
      <c r="SRI21" s="3"/>
      <c r="SRJ21" s="2"/>
      <c r="SRK21" s="2"/>
      <c r="SRL21" s="2"/>
      <c r="SRM21" s="3"/>
      <c r="SRN21" s="3"/>
      <c r="SRO21" s="3"/>
      <c r="SRP21" s="3"/>
      <c r="SRQ21" s="5"/>
      <c r="SRR21" s="2"/>
      <c r="SRS21" s="3"/>
      <c r="SRT21" s="2"/>
      <c r="SRU21" s="3"/>
      <c r="SRV21" s="2"/>
      <c r="SRW21" s="2"/>
      <c r="SRX21" s="2"/>
      <c r="SRY21" s="3"/>
      <c r="SRZ21" s="3"/>
      <c r="SSA21" s="3"/>
      <c r="SSB21" s="3"/>
      <c r="SSC21" s="5"/>
      <c r="SSD21" s="2"/>
      <c r="SSE21" s="3"/>
      <c r="SSF21" s="2"/>
      <c r="SSG21" s="3"/>
      <c r="SSH21" s="2"/>
      <c r="SSI21" s="2"/>
      <c r="SSJ21" s="2"/>
      <c r="SSK21" s="3"/>
      <c r="SSL21" s="3"/>
      <c r="SSM21" s="3"/>
      <c r="SSN21" s="3"/>
      <c r="SSO21" s="5"/>
      <c r="SSP21" s="2"/>
      <c r="SSQ21" s="3"/>
      <c r="SSR21" s="2"/>
      <c r="SSS21" s="3"/>
      <c r="SST21" s="2"/>
      <c r="SSU21" s="2"/>
      <c r="SSV21" s="2"/>
      <c r="SSW21" s="3"/>
      <c r="SSX21" s="3"/>
      <c r="SSY21" s="3"/>
      <c r="SSZ21" s="3"/>
      <c r="STA21" s="5"/>
      <c r="STB21" s="2"/>
      <c r="STC21" s="3"/>
      <c r="STD21" s="2"/>
      <c r="STE21" s="3"/>
      <c r="STF21" s="2"/>
      <c r="STG21" s="2"/>
      <c r="STH21" s="2"/>
      <c r="STI21" s="3"/>
      <c r="STJ21" s="3"/>
      <c r="STK21" s="3"/>
      <c r="STL21" s="3"/>
      <c r="STM21" s="5"/>
      <c r="STN21" s="2"/>
      <c r="STO21" s="3"/>
      <c r="STP21" s="2"/>
      <c r="STQ21" s="3"/>
      <c r="STR21" s="2"/>
      <c r="STS21" s="2"/>
      <c r="STT21" s="2"/>
      <c r="STU21" s="3"/>
      <c r="STV21" s="3"/>
      <c r="STW21" s="3"/>
      <c r="STX21" s="3"/>
      <c r="STY21" s="5"/>
      <c r="STZ21" s="2"/>
      <c r="SUA21" s="3"/>
      <c r="SUB21" s="2"/>
      <c r="SUC21" s="3"/>
      <c r="SUD21" s="2"/>
      <c r="SUE21" s="2"/>
      <c r="SUF21" s="2"/>
      <c r="SUG21" s="3"/>
      <c r="SUH21" s="3"/>
      <c r="SUI21" s="3"/>
      <c r="SUJ21" s="3"/>
      <c r="SUK21" s="5"/>
      <c r="SUL21" s="2"/>
      <c r="SUM21" s="3"/>
      <c r="SUN21" s="2"/>
      <c r="SUO21" s="3"/>
      <c r="SUP21" s="2"/>
      <c r="SUQ21" s="2"/>
      <c r="SUR21" s="2"/>
      <c r="SUS21" s="3"/>
      <c r="SUT21" s="3"/>
      <c r="SUU21" s="3"/>
      <c r="SUV21" s="3"/>
      <c r="SUW21" s="5"/>
      <c r="SUX21" s="2"/>
      <c r="SUY21" s="3"/>
      <c r="SUZ21" s="2"/>
      <c r="SVA21" s="3"/>
      <c r="SVB21" s="2"/>
      <c r="SVC21" s="2"/>
      <c r="SVD21" s="2"/>
      <c r="SVE21" s="3"/>
      <c r="SVF21" s="3"/>
      <c r="SVG21" s="3"/>
      <c r="SVH21" s="3"/>
      <c r="SVI21" s="5"/>
      <c r="SVJ21" s="2"/>
      <c r="SVK21" s="3"/>
      <c r="SVL21" s="2"/>
      <c r="SVM21" s="3"/>
      <c r="SVN21" s="2"/>
      <c r="SVO21" s="2"/>
      <c r="SVP21" s="2"/>
      <c r="SVQ21" s="3"/>
      <c r="SVR21" s="3"/>
      <c r="SVS21" s="3"/>
      <c r="SVT21" s="3"/>
      <c r="SVU21" s="5"/>
      <c r="SVV21" s="2"/>
      <c r="SVW21" s="3"/>
      <c r="SVX21" s="2"/>
      <c r="SVY21" s="3"/>
      <c r="SVZ21" s="2"/>
      <c r="SWA21" s="2"/>
      <c r="SWB21" s="2"/>
      <c r="SWC21" s="3"/>
      <c r="SWD21" s="3"/>
      <c r="SWE21" s="3"/>
      <c r="SWF21" s="3"/>
      <c r="SWG21" s="5"/>
      <c r="SWH21" s="2"/>
      <c r="SWI21" s="3"/>
      <c r="SWJ21" s="2"/>
      <c r="SWK21" s="3"/>
      <c r="SWL21" s="2"/>
      <c r="SWM21" s="2"/>
      <c r="SWN21" s="2"/>
      <c r="SWO21" s="3"/>
      <c r="SWP21" s="3"/>
      <c r="SWQ21" s="3"/>
      <c r="SWR21" s="3"/>
      <c r="SWS21" s="5"/>
      <c r="SWT21" s="2"/>
      <c r="SWU21" s="3"/>
      <c r="SWV21" s="2"/>
      <c r="SWW21" s="3"/>
      <c r="SWX21" s="2"/>
      <c r="SWY21" s="2"/>
      <c r="SWZ21" s="2"/>
      <c r="SXA21" s="3"/>
      <c r="SXB21" s="3"/>
      <c r="SXC21" s="3"/>
      <c r="SXD21" s="3"/>
      <c r="SXE21" s="5"/>
      <c r="SXF21" s="2"/>
      <c r="SXG21" s="3"/>
      <c r="SXH21" s="2"/>
      <c r="SXI21" s="3"/>
      <c r="SXJ21" s="2"/>
      <c r="SXK21" s="2"/>
      <c r="SXL21" s="2"/>
      <c r="SXM21" s="3"/>
      <c r="SXN21" s="3"/>
      <c r="SXO21" s="3"/>
      <c r="SXP21" s="3"/>
      <c r="SXQ21" s="5"/>
      <c r="SXR21" s="2"/>
      <c r="SXS21" s="3"/>
      <c r="SXT21" s="2"/>
      <c r="SXU21" s="3"/>
      <c r="SXV21" s="2"/>
      <c r="SXW21" s="2"/>
      <c r="SXX21" s="2"/>
      <c r="SXY21" s="3"/>
      <c r="SXZ21" s="3"/>
      <c r="SYA21" s="3"/>
      <c r="SYB21" s="3"/>
      <c r="SYC21" s="5"/>
      <c r="SYD21" s="2"/>
      <c r="SYE21" s="3"/>
      <c r="SYF21" s="2"/>
      <c r="SYG21" s="3"/>
      <c r="SYH21" s="2"/>
      <c r="SYI21" s="2"/>
      <c r="SYJ21" s="2"/>
      <c r="SYK21" s="3"/>
      <c r="SYL21" s="3"/>
      <c r="SYM21" s="3"/>
      <c r="SYN21" s="3"/>
      <c r="SYO21" s="5"/>
      <c r="SYP21" s="2"/>
      <c r="SYQ21" s="3"/>
      <c r="SYR21" s="2"/>
      <c r="SYS21" s="3"/>
      <c r="SYT21" s="2"/>
      <c r="SYU21" s="2"/>
      <c r="SYV21" s="2"/>
      <c r="SYW21" s="3"/>
      <c r="SYX21" s="3"/>
      <c r="SYY21" s="3"/>
      <c r="SYZ21" s="3"/>
      <c r="SZA21" s="5"/>
      <c r="SZB21" s="2"/>
      <c r="SZC21" s="3"/>
      <c r="SZD21" s="2"/>
      <c r="SZE21" s="3"/>
      <c r="SZF21" s="2"/>
      <c r="SZG21" s="2"/>
      <c r="SZH21" s="2"/>
      <c r="SZI21" s="3"/>
      <c r="SZJ21" s="3"/>
      <c r="SZK21" s="3"/>
      <c r="SZL21" s="3"/>
      <c r="SZM21" s="5"/>
      <c r="SZN21" s="2"/>
      <c r="SZO21" s="3"/>
      <c r="SZP21" s="2"/>
      <c r="SZQ21" s="3"/>
      <c r="SZR21" s="2"/>
      <c r="SZS21" s="2"/>
      <c r="SZT21" s="2"/>
      <c r="SZU21" s="3"/>
      <c r="SZV21" s="3"/>
      <c r="SZW21" s="3"/>
      <c r="SZX21" s="3"/>
      <c r="SZY21" s="5"/>
      <c r="SZZ21" s="2"/>
      <c r="TAA21" s="3"/>
      <c r="TAB21" s="2"/>
      <c r="TAC21" s="3"/>
      <c r="TAD21" s="2"/>
      <c r="TAE21" s="2"/>
      <c r="TAF21" s="2"/>
      <c r="TAG21" s="3"/>
      <c r="TAH21" s="3"/>
      <c r="TAI21" s="3"/>
      <c r="TAJ21" s="3"/>
      <c r="TAK21" s="5"/>
      <c r="TAL21" s="2"/>
      <c r="TAM21" s="3"/>
      <c r="TAN21" s="2"/>
      <c r="TAO21" s="3"/>
      <c r="TAP21" s="2"/>
      <c r="TAQ21" s="2"/>
      <c r="TAR21" s="2"/>
      <c r="TAS21" s="3"/>
      <c r="TAT21" s="3"/>
      <c r="TAU21" s="3"/>
      <c r="TAV21" s="3"/>
      <c r="TAW21" s="5"/>
      <c r="TAX21" s="2"/>
      <c r="TAY21" s="3"/>
      <c r="TAZ21" s="2"/>
      <c r="TBA21" s="3"/>
      <c r="TBB21" s="2"/>
      <c r="TBC21" s="2"/>
      <c r="TBD21" s="2"/>
      <c r="TBE21" s="3"/>
      <c r="TBF21" s="3"/>
      <c r="TBG21" s="3"/>
      <c r="TBH21" s="3"/>
      <c r="TBI21" s="5"/>
      <c r="TBJ21" s="2"/>
      <c r="TBK21" s="3"/>
      <c r="TBL21" s="2"/>
      <c r="TBM21" s="3"/>
      <c r="TBN21" s="2"/>
      <c r="TBO21" s="2"/>
      <c r="TBP21" s="2"/>
      <c r="TBQ21" s="3"/>
      <c r="TBR21" s="3"/>
      <c r="TBS21" s="3"/>
      <c r="TBT21" s="3"/>
      <c r="TBU21" s="5"/>
      <c r="TBV21" s="2"/>
      <c r="TBW21" s="3"/>
      <c r="TBX21" s="2"/>
      <c r="TBY21" s="3"/>
      <c r="TBZ21" s="2"/>
      <c r="TCA21" s="2"/>
      <c r="TCB21" s="2"/>
      <c r="TCC21" s="3"/>
      <c r="TCD21" s="3"/>
      <c r="TCE21" s="3"/>
      <c r="TCF21" s="3"/>
      <c r="TCG21" s="5"/>
      <c r="TCH21" s="2"/>
      <c r="TCI21" s="3"/>
      <c r="TCJ21" s="2"/>
      <c r="TCK21" s="3"/>
      <c r="TCL21" s="2"/>
      <c r="TCM21" s="2"/>
      <c r="TCN21" s="2"/>
      <c r="TCO21" s="3"/>
      <c r="TCP21" s="3"/>
      <c r="TCQ21" s="3"/>
      <c r="TCR21" s="3"/>
      <c r="TCS21" s="5"/>
      <c r="TCT21" s="2"/>
      <c r="TCU21" s="3"/>
      <c r="TCV21" s="2"/>
      <c r="TCW21" s="3"/>
      <c r="TCX21" s="2"/>
      <c r="TCY21" s="2"/>
      <c r="TCZ21" s="2"/>
      <c r="TDA21" s="3"/>
      <c r="TDB21" s="3"/>
      <c r="TDC21" s="3"/>
      <c r="TDD21" s="3"/>
      <c r="TDE21" s="5"/>
      <c r="TDF21" s="2"/>
      <c r="TDG21" s="3"/>
      <c r="TDH21" s="2"/>
      <c r="TDI21" s="3"/>
      <c r="TDJ21" s="2"/>
      <c r="TDK21" s="2"/>
      <c r="TDL21" s="2"/>
      <c r="TDM21" s="3"/>
      <c r="TDN21" s="3"/>
      <c r="TDO21" s="3"/>
      <c r="TDP21" s="3"/>
      <c r="TDQ21" s="5"/>
      <c r="TDR21" s="2"/>
      <c r="TDS21" s="3"/>
      <c r="TDT21" s="2"/>
      <c r="TDU21" s="3"/>
      <c r="TDV21" s="2"/>
      <c r="TDW21" s="2"/>
      <c r="TDX21" s="2"/>
      <c r="TDY21" s="3"/>
      <c r="TDZ21" s="3"/>
      <c r="TEA21" s="3"/>
      <c r="TEB21" s="3"/>
      <c r="TEC21" s="5"/>
      <c r="TED21" s="2"/>
      <c r="TEE21" s="3"/>
      <c r="TEF21" s="2"/>
      <c r="TEG21" s="3"/>
      <c r="TEH21" s="2"/>
      <c r="TEI21" s="2"/>
      <c r="TEJ21" s="2"/>
      <c r="TEK21" s="3"/>
      <c r="TEL21" s="3"/>
      <c r="TEM21" s="3"/>
      <c r="TEN21" s="3"/>
      <c r="TEO21" s="5"/>
      <c r="TEP21" s="2"/>
      <c r="TEQ21" s="3"/>
      <c r="TER21" s="2"/>
      <c r="TES21" s="3"/>
      <c r="TET21" s="2"/>
      <c r="TEU21" s="2"/>
      <c r="TEV21" s="2"/>
      <c r="TEW21" s="3"/>
      <c r="TEX21" s="3"/>
      <c r="TEY21" s="3"/>
      <c r="TEZ21" s="3"/>
      <c r="TFA21" s="5"/>
      <c r="TFB21" s="2"/>
      <c r="TFC21" s="3"/>
      <c r="TFD21" s="2"/>
      <c r="TFE21" s="3"/>
      <c r="TFF21" s="2"/>
      <c r="TFG21" s="2"/>
      <c r="TFH21" s="2"/>
      <c r="TFI21" s="3"/>
      <c r="TFJ21" s="3"/>
      <c r="TFK21" s="3"/>
      <c r="TFL21" s="3"/>
      <c r="TFM21" s="5"/>
      <c r="TFN21" s="2"/>
      <c r="TFO21" s="3"/>
      <c r="TFP21" s="2"/>
      <c r="TFQ21" s="3"/>
      <c r="TFR21" s="2"/>
      <c r="TFS21" s="2"/>
      <c r="TFT21" s="2"/>
      <c r="TFU21" s="3"/>
      <c r="TFV21" s="3"/>
      <c r="TFW21" s="3"/>
      <c r="TFX21" s="3"/>
      <c r="TFY21" s="5"/>
      <c r="TFZ21" s="2"/>
      <c r="TGA21" s="3"/>
      <c r="TGB21" s="2"/>
      <c r="TGC21" s="3"/>
      <c r="TGD21" s="2"/>
      <c r="TGE21" s="2"/>
      <c r="TGF21" s="2"/>
      <c r="TGG21" s="3"/>
      <c r="TGH21" s="3"/>
      <c r="TGI21" s="3"/>
      <c r="TGJ21" s="3"/>
      <c r="TGK21" s="5"/>
      <c r="TGL21" s="2"/>
      <c r="TGM21" s="3"/>
      <c r="TGN21" s="2"/>
      <c r="TGO21" s="3"/>
      <c r="TGP21" s="2"/>
      <c r="TGQ21" s="2"/>
      <c r="TGR21" s="2"/>
      <c r="TGS21" s="3"/>
      <c r="TGT21" s="3"/>
      <c r="TGU21" s="3"/>
      <c r="TGV21" s="3"/>
      <c r="TGW21" s="5"/>
      <c r="TGX21" s="2"/>
      <c r="TGY21" s="3"/>
      <c r="TGZ21" s="2"/>
      <c r="THA21" s="3"/>
      <c r="THB21" s="2"/>
      <c r="THC21" s="2"/>
      <c r="THD21" s="2"/>
      <c r="THE21" s="3"/>
      <c r="THF21" s="3"/>
      <c r="THG21" s="3"/>
      <c r="THH21" s="3"/>
      <c r="THI21" s="5"/>
      <c r="THJ21" s="2"/>
      <c r="THK21" s="3"/>
      <c r="THL21" s="2"/>
      <c r="THM21" s="3"/>
      <c r="THN21" s="2"/>
      <c r="THO21" s="2"/>
      <c r="THP21" s="2"/>
      <c r="THQ21" s="3"/>
      <c r="THR21" s="3"/>
      <c r="THS21" s="3"/>
      <c r="THT21" s="3"/>
      <c r="THU21" s="5"/>
      <c r="THV21" s="2"/>
      <c r="THW21" s="3"/>
      <c r="THX21" s="2"/>
      <c r="THY21" s="3"/>
      <c r="THZ21" s="2"/>
      <c r="TIA21" s="2"/>
      <c r="TIB21" s="2"/>
      <c r="TIC21" s="3"/>
      <c r="TID21" s="3"/>
      <c r="TIE21" s="3"/>
      <c r="TIF21" s="3"/>
      <c r="TIG21" s="5"/>
      <c r="TIH21" s="2"/>
      <c r="TII21" s="3"/>
      <c r="TIJ21" s="2"/>
      <c r="TIK21" s="3"/>
      <c r="TIL21" s="2"/>
      <c r="TIM21" s="2"/>
      <c r="TIN21" s="2"/>
      <c r="TIO21" s="3"/>
      <c r="TIP21" s="3"/>
      <c r="TIQ21" s="3"/>
      <c r="TIR21" s="3"/>
      <c r="TIS21" s="5"/>
      <c r="TIT21" s="2"/>
      <c r="TIU21" s="3"/>
      <c r="TIV21" s="2"/>
      <c r="TIW21" s="3"/>
      <c r="TIX21" s="2"/>
      <c r="TIY21" s="2"/>
      <c r="TIZ21" s="2"/>
      <c r="TJA21" s="3"/>
      <c r="TJB21" s="3"/>
      <c r="TJC21" s="3"/>
      <c r="TJD21" s="3"/>
      <c r="TJE21" s="5"/>
      <c r="TJF21" s="2"/>
      <c r="TJG21" s="3"/>
      <c r="TJH21" s="2"/>
      <c r="TJI21" s="3"/>
      <c r="TJJ21" s="2"/>
      <c r="TJK21" s="2"/>
      <c r="TJL21" s="2"/>
      <c r="TJM21" s="3"/>
      <c r="TJN21" s="3"/>
      <c r="TJO21" s="3"/>
      <c r="TJP21" s="3"/>
      <c r="TJQ21" s="5"/>
      <c r="TJR21" s="2"/>
      <c r="TJS21" s="3"/>
      <c r="TJT21" s="2"/>
      <c r="TJU21" s="3"/>
      <c r="TJV21" s="2"/>
      <c r="TJW21" s="2"/>
      <c r="TJX21" s="2"/>
      <c r="TJY21" s="3"/>
      <c r="TJZ21" s="3"/>
      <c r="TKA21" s="3"/>
      <c r="TKB21" s="3"/>
      <c r="TKC21" s="5"/>
      <c r="TKD21" s="2"/>
      <c r="TKE21" s="3"/>
      <c r="TKF21" s="2"/>
      <c r="TKG21" s="3"/>
      <c r="TKH21" s="2"/>
      <c r="TKI21" s="2"/>
      <c r="TKJ21" s="2"/>
      <c r="TKK21" s="3"/>
      <c r="TKL21" s="3"/>
      <c r="TKM21" s="3"/>
      <c r="TKN21" s="3"/>
      <c r="TKO21" s="5"/>
      <c r="TKP21" s="2"/>
      <c r="TKQ21" s="3"/>
      <c r="TKR21" s="2"/>
      <c r="TKS21" s="3"/>
      <c r="TKT21" s="2"/>
      <c r="TKU21" s="2"/>
      <c r="TKV21" s="2"/>
      <c r="TKW21" s="3"/>
      <c r="TKX21" s="3"/>
      <c r="TKY21" s="3"/>
      <c r="TKZ21" s="3"/>
      <c r="TLA21" s="5"/>
      <c r="TLB21" s="2"/>
      <c r="TLC21" s="3"/>
      <c r="TLD21" s="2"/>
      <c r="TLE21" s="3"/>
      <c r="TLF21" s="2"/>
      <c r="TLG21" s="2"/>
      <c r="TLH21" s="2"/>
      <c r="TLI21" s="3"/>
      <c r="TLJ21" s="3"/>
      <c r="TLK21" s="3"/>
      <c r="TLL21" s="3"/>
      <c r="TLM21" s="5"/>
      <c r="TLN21" s="2"/>
      <c r="TLO21" s="3"/>
      <c r="TLP21" s="2"/>
      <c r="TLQ21" s="3"/>
      <c r="TLR21" s="2"/>
      <c r="TLS21" s="2"/>
      <c r="TLT21" s="2"/>
      <c r="TLU21" s="3"/>
      <c r="TLV21" s="3"/>
      <c r="TLW21" s="3"/>
      <c r="TLX21" s="3"/>
      <c r="TLY21" s="5"/>
      <c r="TLZ21" s="2"/>
      <c r="TMA21" s="3"/>
      <c r="TMB21" s="2"/>
      <c r="TMC21" s="3"/>
      <c r="TMD21" s="2"/>
      <c r="TME21" s="2"/>
      <c r="TMF21" s="2"/>
      <c r="TMG21" s="3"/>
      <c r="TMH21" s="3"/>
      <c r="TMI21" s="3"/>
      <c r="TMJ21" s="3"/>
      <c r="TMK21" s="5"/>
      <c r="TML21" s="2"/>
      <c r="TMM21" s="3"/>
      <c r="TMN21" s="2"/>
      <c r="TMO21" s="3"/>
      <c r="TMP21" s="2"/>
      <c r="TMQ21" s="2"/>
      <c r="TMR21" s="2"/>
      <c r="TMS21" s="3"/>
      <c r="TMT21" s="3"/>
      <c r="TMU21" s="3"/>
      <c r="TMV21" s="3"/>
      <c r="TMW21" s="5"/>
      <c r="TMX21" s="2"/>
      <c r="TMY21" s="3"/>
      <c r="TMZ21" s="2"/>
      <c r="TNA21" s="3"/>
      <c r="TNB21" s="2"/>
      <c r="TNC21" s="2"/>
      <c r="TND21" s="2"/>
      <c r="TNE21" s="3"/>
      <c r="TNF21" s="3"/>
      <c r="TNG21" s="3"/>
      <c r="TNH21" s="3"/>
      <c r="TNI21" s="5"/>
      <c r="TNJ21" s="2"/>
      <c r="TNK21" s="3"/>
      <c r="TNL21" s="2"/>
      <c r="TNM21" s="3"/>
      <c r="TNN21" s="2"/>
      <c r="TNO21" s="2"/>
      <c r="TNP21" s="2"/>
      <c r="TNQ21" s="3"/>
      <c r="TNR21" s="3"/>
      <c r="TNS21" s="3"/>
      <c r="TNT21" s="3"/>
      <c r="TNU21" s="5"/>
      <c r="TNV21" s="2"/>
      <c r="TNW21" s="3"/>
      <c r="TNX21" s="2"/>
      <c r="TNY21" s="3"/>
      <c r="TNZ21" s="2"/>
      <c r="TOA21" s="2"/>
      <c r="TOB21" s="2"/>
      <c r="TOC21" s="3"/>
      <c r="TOD21" s="3"/>
      <c r="TOE21" s="3"/>
      <c r="TOF21" s="3"/>
      <c r="TOG21" s="5"/>
      <c r="TOH21" s="2"/>
      <c r="TOI21" s="3"/>
      <c r="TOJ21" s="2"/>
      <c r="TOK21" s="3"/>
      <c r="TOL21" s="2"/>
      <c r="TOM21" s="2"/>
      <c r="TON21" s="2"/>
      <c r="TOO21" s="3"/>
      <c r="TOP21" s="3"/>
      <c r="TOQ21" s="3"/>
      <c r="TOR21" s="3"/>
      <c r="TOS21" s="5"/>
      <c r="TOT21" s="2"/>
      <c r="TOU21" s="3"/>
      <c r="TOV21" s="2"/>
      <c r="TOW21" s="3"/>
      <c r="TOX21" s="2"/>
      <c r="TOY21" s="2"/>
      <c r="TOZ21" s="2"/>
      <c r="TPA21" s="3"/>
      <c r="TPB21" s="3"/>
      <c r="TPC21" s="3"/>
      <c r="TPD21" s="3"/>
      <c r="TPE21" s="5"/>
      <c r="TPF21" s="2"/>
      <c r="TPG21" s="3"/>
      <c r="TPH21" s="2"/>
      <c r="TPI21" s="3"/>
      <c r="TPJ21" s="2"/>
      <c r="TPK21" s="2"/>
      <c r="TPL21" s="2"/>
      <c r="TPM21" s="3"/>
      <c r="TPN21" s="3"/>
      <c r="TPO21" s="3"/>
      <c r="TPP21" s="3"/>
      <c r="TPQ21" s="5"/>
      <c r="TPR21" s="2"/>
      <c r="TPS21" s="3"/>
      <c r="TPT21" s="2"/>
      <c r="TPU21" s="3"/>
      <c r="TPV21" s="2"/>
      <c r="TPW21" s="2"/>
      <c r="TPX21" s="2"/>
      <c r="TPY21" s="3"/>
      <c r="TPZ21" s="3"/>
      <c r="TQA21" s="3"/>
      <c r="TQB21" s="3"/>
      <c r="TQC21" s="5"/>
      <c r="TQD21" s="2"/>
      <c r="TQE21" s="3"/>
      <c r="TQF21" s="2"/>
      <c r="TQG21" s="3"/>
      <c r="TQH21" s="2"/>
      <c r="TQI21" s="2"/>
      <c r="TQJ21" s="2"/>
      <c r="TQK21" s="3"/>
      <c r="TQL21" s="3"/>
      <c r="TQM21" s="3"/>
      <c r="TQN21" s="3"/>
      <c r="TQO21" s="5"/>
      <c r="TQP21" s="2"/>
      <c r="TQQ21" s="3"/>
      <c r="TQR21" s="2"/>
      <c r="TQS21" s="3"/>
      <c r="TQT21" s="2"/>
      <c r="TQU21" s="2"/>
      <c r="TQV21" s="2"/>
      <c r="TQW21" s="3"/>
      <c r="TQX21" s="3"/>
      <c r="TQY21" s="3"/>
      <c r="TQZ21" s="3"/>
      <c r="TRA21" s="5"/>
      <c r="TRB21" s="2"/>
      <c r="TRC21" s="3"/>
      <c r="TRD21" s="2"/>
      <c r="TRE21" s="3"/>
      <c r="TRF21" s="2"/>
      <c r="TRG21" s="2"/>
      <c r="TRH21" s="2"/>
      <c r="TRI21" s="3"/>
      <c r="TRJ21" s="3"/>
      <c r="TRK21" s="3"/>
      <c r="TRL21" s="3"/>
      <c r="TRM21" s="5"/>
      <c r="TRN21" s="2"/>
      <c r="TRO21" s="3"/>
      <c r="TRP21" s="2"/>
      <c r="TRQ21" s="3"/>
      <c r="TRR21" s="2"/>
      <c r="TRS21" s="2"/>
      <c r="TRT21" s="2"/>
      <c r="TRU21" s="3"/>
      <c r="TRV21" s="3"/>
      <c r="TRW21" s="3"/>
      <c r="TRX21" s="3"/>
      <c r="TRY21" s="5"/>
      <c r="TRZ21" s="2"/>
      <c r="TSA21" s="3"/>
      <c r="TSB21" s="2"/>
      <c r="TSC21" s="3"/>
      <c r="TSD21" s="2"/>
      <c r="TSE21" s="2"/>
      <c r="TSF21" s="2"/>
      <c r="TSG21" s="3"/>
      <c r="TSH21" s="3"/>
      <c r="TSI21" s="3"/>
      <c r="TSJ21" s="3"/>
      <c r="TSK21" s="5"/>
      <c r="TSL21" s="2"/>
      <c r="TSM21" s="3"/>
      <c r="TSN21" s="2"/>
      <c r="TSO21" s="3"/>
      <c r="TSP21" s="2"/>
      <c r="TSQ21" s="2"/>
      <c r="TSR21" s="2"/>
      <c r="TSS21" s="3"/>
      <c r="TST21" s="3"/>
      <c r="TSU21" s="3"/>
      <c r="TSV21" s="3"/>
      <c r="TSW21" s="5"/>
      <c r="TSX21" s="2"/>
      <c r="TSY21" s="3"/>
      <c r="TSZ21" s="2"/>
      <c r="TTA21" s="3"/>
      <c r="TTB21" s="2"/>
      <c r="TTC21" s="2"/>
      <c r="TTD21" s="2"/>
      <c r="TTE21" s="3"/>
      <c r="TTF21" s="3"/>
      <c r="TTG21" s="3"/>
      <c r="TTH21" s="3"/>
      <c r="TTI21" s="5"/>
      <c r="TTJ21" s="2"/>
      <c r="TTK21" s="3"/>
      <c r="TTL21" s="2"/>
      <c r="TTM21" s="3"/>
      <c r="TTN21" s="2"/>
      <c r="TTO21" s="2"/>
      <c r="TTP21" s="2"/>
      <c r="TTQ21" s="3"/>
      <c r="TTR21" s="3"/>
      <c r="TTS21" s="3"/>
      <c r="TTT21" s="3"/>
      <c r="TTU21" s="5"/>
      <c r="TTV21" s="2"/>
      <c r="TTW21" s="3"/>
      <c r="TTX21" s="2"/>
      <c r="TTY21" s="3"/>
      <c r="TTZ21" s="2"/>
      <c r="TUA21" s="2"/>
      <c r="TUB21" s="2"/>
      <c r="TUC21" s="3"/>
      <c r="TUD21" s="3"/>
      <c r="TUE21" s="3"/>
      <c r="TUF21" s="3"/>
      <c r="TUG21" s="5"/>
      <c r="TUH21" s="2"/>
      <c r="TUI21" s="3"/>
      <c r="TUJ21" s="2"/>
      <c r="TUK21" s="3"/>
      <c r="TUL21" s="2"/>
      <c r="TUM21" s="2"/>
      <c r="TUN21" s="2"/>
      <c r="TUO21" s="3"/>
      <c r="TUP21" s="3"/>
      <c r="TUQ21" s="3"/>
      <c r="TUR21" s="3"/>
      <c r="TUS21" s="5"/>
      <c r="TUT21" s="2"/>
      <c r="TUU21" s="3"/>
      <c r="TUV21" s="2"/>
      <c r="TUW21" s="3"/>
      <c r="TUX21" s="2"/>
      <c r="TUY21" s="2"/>
      <c r="TUZ21" s="2"/>
      <c r="TVA21" s="3"/>
      <c r="TVB21" s="3"/>
      <c r="TVC21" s="3"/>
      <c r="TVD21" s="3"/>
      <c r="TVE21" s="5"/>
      <c r="TVF21" s="2"/>
      <c r="TVG21" s="3"/>
      <c r="TVH21" s="2"/>
      <c r="TVI21" s="3"/>
      <c r="TVJ21" s="2"/>
      <c r="TVK21" s="2"/>
      <c r="TVL21" s="2"/>
      <c r="TVM21" s="3"/>
      <c r="TVN21" s="3"/>
      <c r="TVO21" s="3"/>
      <c r="TVP21" s="3"/>
      <c r="TVQ21" s="5"/>
      <c r="TVR21" s="2"/>
      <c r="TVS21" s="3"/>
      <c r="TVT21" s="2"/>
      <c r="TVU21" s="3"/>
      <c r="TVV21" s="2"/>
      <c r="TVW21" s="2"/>
      <c r="TVX21" s="2"/>
      <c r="TVY21" s="3"/>
      <c r="TVZ21" s="3"/>
      <c r="TWA21" s="3"/>
      <c r="TWB21" s="3"/>
      <c r="TWC21" s="5"/>
      <c r="TWD21" s="2"/>
      <c r="TWE21" s="3"/>
      <c r="TWF21" s="2"/>
      <c r="TWG21" s="3"/>
      <c r="TWH21" s="2"/>
      <c r="TWI21" s="2"/>
      <c r="TWJ21" s="2"/>
      <c r="TWK21" s="3"/>
      <c r="TWL21" s="3"/>
      <c r="TWM21" s="3"/>
      <c r="TWN21" s="3"/>
      <c r="TWO21" s="5"/>
      <c r="TWP21" s="2"/>
      <c r="TWQ21" s="3"/>
      <c r="TWR21" s="2"/>
      <c r="TWS21" s="3"/>
      <c r="TWT21" s="2"/>
      <c r="TWU21" s="2"/>
      <c r="TWV21" s="2"/>
      <c r="TWW21" s="3"/>
      <c r="TWX21" s="3"/>
      <c r="TWY21" s="3"/>
      <c r="TWZ21" s="3"/>
      <c r="TXA21" s="5"/>
      <c r="TXB21" s="2"/>
      <c r="TXC21" s="3"/>
      <c r="TXD21" s="2"/>
      <c r="TXE21" s="3"/>
      <c r="TXF21" s="2"/>
      <c r="TXG21" s="2"/>
      <c r="TXH21" s="2"/>
      <c r="TXI21" s="3"/>
      <c r="TXJ21" s="3"/>
      <c r="TXK21" s="3"/>
      <c r="TXL21" s="3"/>
      <c r="TXM21" s="5"/>
      <c r="TXN21" s="2"/>
      <c r="TXO21" s="3"/>
      <c r="TXP21" s="2"/>
      <c r="TXQ21" s="3"/>
      <c r="TXR21" s="2"/>
      <c r="TXS21" s="2"/>
      <c r="TXT21" s="2"/>
      <c r="TXU21" s="3"/>
      <c r="TXV21" s="3"/>
      <c r="TXW21" s="3"/>
      <c r="TXX21" s="3"/>
      <c r="TXY21" s="5"/>
      <c r="TXZ21" s="2"/>
      <c r="TYA21" s="3"/>
      <c r="TYB21" s="2"/>
      <c r="TYC21" s="3"/>
      <c r="TYD21" s="2"/>
      <c r="TYE21" s="2"/>
      <c r="TYF21" s="2"/>
      <c r="TYG21" s="3"/>
      <c r="TYH21" s="3"/>
      <c r="TYI21" s="3"/>
      <c r="TYJ21" s="3"/>
      <c r="TYK21" s="5"/>
      <c r="TYL21" s="2"/>
      <c r="TYM21" s="3"/>
      <c r="TYN21" s="2"/>
      <c r="TYO21" s="3"/>
      <c r="TYP21" s="2"/>
      <c r="TYQ21" s="2"/>
      <c r="TYR21" s="2"/>
      <c r="TYS21" s="3"/>
      <c r="TYT21" s="3"/>
      <c r="TYU21" s="3"/>
      <c r="TYV21" s="3"/>
      <c r="TYW21" s="5"/>
      <c r="TYX21" s="2"/>
      <c r="TYY21" s="3"/>
      <c r="TYZ21" s="2"/>
      <c r="TZA21" s="3"/>
      <c r="TZB21" s="2"/>
      <c r="TZC21" s="2"/>
      <c r="TZD21" s="2"/>
      <c r="TZE21" s="3"/>
      <c r="TZF21" s="3"/>
      <c r="TZG21" s="3"/>
      <c r="TZH21" s="3"/>
      <c r="TZI21" s="5"/>
      <c r="TZJ21" s="2"/>
      <c r="TZK21" s="3"/>
      <c r="TZL21" s="2"/>
      <c r="TZM21" s="3"/>
      <c r="TZN21" s="2"/>
      <c r="TZO21" s="2"/>
      <c r="TZP21" s="2"/>
      <c r="TZQ21" s="3"/>
      <c r="TZR21" s="3"/>
      <c r="TZS21" s="3"/>
      <c r="TZT21" s="3"/>
      <c r="TZU21" s="5"/>
      <c r="TZV21" s="2"/>
      <c r="TZW21" s="3"/>
      <c r="TZX21" s="2"/>
      <c r="TZY21" s="3"/>
      <c r="TZZ21" s="2"/>
      <c r="UAA21" s="2"/>
      <c r="UAB21" s="2"/>
      <c r="UAC21" s="3"/>
      <c r="UAD21" s="3"/>
      <c r="UAE21" s="3"/>
      <c r="UAF21" s="3"/>
      <c r="UAG21" s="5"/>
      <c r="UAH21" s="2"/>
      <c r="UAI21" s="3"/>
      <c r="UAJ21" s="2"/>
      <c r="UAK21" s="3"/>
      <c r="UAL21" s="2"/>
      <c r="UAM21" s="2"/>
      <c r="UAN21" s="2"/>
      <c r="UAO21" s="3"/>
      <c r="UAP21" s="3"/>
      <c r="UAQ21" s="3"/>
      <c r="UAR21" s="3"/>
      <c r="UAS21" s="5"/>
      <c r="UAT21" s="2"/>
      <c r="UAU21" s="3"/>
      <c r="UAV21" s="2"/>
      <c r="UAW21" s="3"/>
      <c r="UAX21" s="2"/>
      <c r="UAY21" s="2"/>
      <c r="UAZ21" s="2"/>
      <c r="UBA21" s="3"/>
      <c r="UBB21" s="3"/>
      <c r="UBC21" s="3"/>
      <c r="UBD21" s="3"/>
      <c r="UBE21" s="5"/>
      <c r="UBF21" s="2"/>
      <c r="UBG21" s="3"/>
      <c r="UBH21" s="2"/>
      <c r="UBI21" s="3"/>
      <c r="UBJ21" s="2"/>
      <c r="UBK21" s="2"/>
      <c r="UBL21" s="2"/>
      <c r="UBM21" s="3"/>
      <c r="UBN21" s="3"/>
      <c r="UBO21" s="3"/>
      <c r="UBP21" s="3"/>
      <c r="UBQ21" s="5"/>
      <c r="UBR21" s="2"/>
      <c r="UBS21" s="3"/>
      <c r="UBT21" s="2"/>
      <c r="UBU21" s="3"/>
      <c r="UBV21" s="2"/>
      <c r="UBW21" s="2"/>
      <c r="UBX21" s="2"/>
      <c r="UBY21" s="3"/>
      <c r="UBZ21" s="3"/>
      <c r="UCA21" s="3"/>
      <c r="UCB21" s="3"/>
      <c r="UCC21" s="5"/>
      <c r="UCD21" s="2"/>
      <c r="UCE21" s="3"/>
      <c r="UCF21" s="2"/>
      <c r="UCG21" s="3"/>
      <c r="UCH21" s="2"/>
      <c r="UCI21" s="2"/>
      <c r="UCJ21" s="2"/>
      <c r="UCK21" s="3"/>
      <c r="UCL21" s="3"/>
      <c r="UCM21" s="3"/>
      <c r="UCN21" s="3"/>
      <c r="UCO21" s="5"/>
      <c r="UCP21" s="2"/>
      <c r="UCQ21" s="3"/>
      <c r="UCR21" s="2"/>
      <c r="UCS21" s="3"/>
      <c r="UCT21" s="2"/>
      <c r="UCU21" s="2"/>
      <c r="UCV21" s="2"/>
      <c r="UCW21" s="3"/>
      <c r="UCX21" s="3"/>
      <c r="UCY21" s="3"/>
      <c r="UCZ21" s="3"/>
      <c r="UDA21" s="5"/>
      <c r="UDB21" s="2"/>
      <c r="UDC21" s="3"/>
      <c r="UDD21" s="2"/>
      <c r="UDE21" s="3"/>
      <c r="UDF21" s="2"/>
      <c r="UDG21" s="2"/>
      <c r="UDH21" s="2"/>
      <c r="UDI21" s="3"/>
      <c r="UDJ21" s="3"/>
      <c r="UDK21" s="3"/>
      <c r="UDL21" s="3"/>
      <c r="UDM21" s="5"/>
      <c r="UDN21" s="2"/>
      <c r="UDO21" s="3"/>
      <c r="UDP21" s="2"/>
      <c r="UDQ21" s="3"/>
      <c r="UDR21" s="2"/>
      <c r="UDS21" s="2"/>
      <c r="UDT21" s="2"/>
      <c r="UDU21" s="3"/>
      <c r="UDV21" s="3"/>
      <c r="UDW21" s="3"/>
      <c r="UDX21" s="3"/>
      <c r="UDY21" s="5"/>
      <c r="UDZ21" s="2"/>
      <c r="UEA21" s="3"/>
      <c r="UEB21" s="2"/>
      <c r="UEC21" s="3"/>
      <c r="UED21" s="2"/>
      <c r="UEE21" s="2"/>
      <c r="UEF21" s="2"/>
      <c r="UEG21" s="3"/>
      <c r="UEH21" s="3"/>
      <c r="UEI21" s="3"/>
      <c r="UEJ21" s="3"/>
      <c r="UEK21" s="5"/>
      <c r="UEL21" s="2"/>
      <c r="UEM21" s="3"/>
      <c r="UEN21" s="2"/>
      <c r="UEO21" s="3"/>
      <c r="UEP21" s="2"/>
      <c r="UEQ21" s="2"/>
      <c r="UER21" s="2"/>
      <c r="UES21" s="3"/>
      <c r="UET21" s="3"/>
      <c r="UEU21" s="3"/>
      <c r="UEV21" s="3"/>
      <c r="UEW21" s="5"/>
      <c r="UEX21" s="2"/>
      <c r="UEY21" s="3"/>
      <c r="UEZ21" s="2"/>
      <c r="UFA21" s="3"/>
      <c r="UFB21" s="2"/>
      <c r="UFC21" s="2"/>
      <c r="UFD21" s="2"/>
      <c r="UFE21" s="3"/>
      <c r="UFF21" s="3"/>
      <c r="UFG21" s="3"/>
      <c r="UFH21" s="3"/>
      <c r="UFI21" s="5"/>
      <c r="UFJ21" s="2"/>
      <c r="UFK21" s="3"/>
      <c r="UFL21" s="2"/>
      <c r="UFM21" s="3"/>
      <c r="UFN21" s="2"/>
      <c r="UFO21" s="2"/>
      <c r="UFP21" s="2"/>
      <c r="UFQ21" s="3"/>
      <c r="UFR21" s="3"/>
      <c r="UFS21" s="3"/>
      <c r="UFT21" s="3"/>
      <c r="UFU21" s="5"/>
      <c r="UFV21" s="2"/>
      <c r="UFW21" s="3"/>
      <c r="UFX21" s="2"/>
      <c r="UFY21" s="3"/>
      <c r="UFZ21" s="2"/>
      <c r="UGA21" s="2"/>
      <c r="UGB21" s="2"/>
      <c r="UGC21" s="3"/>
      <c r="UGD21" s="3"/>
      <c r="UGE21" s="3"/>
      <c r="UGF21" s="3"/>
      <c r="UGG21" s="5"/>
      <c r="UGH21" s="2"/>
      <c r="UGI21" s="3"/>
      <c r="UGJ21" s="2"/>
      <c r="UGK21" s="3"/>
      <c r="UGL21" s="2"/>
      <c r="UGM21" s="2"/>
      <c r="UGN21" s="2"/>
      <c r="UGO21" s="3"/>
      <c r="UGP21" s="3"/>
      <c r="UGQ21" s="3"/>
      <c r="UGR21" s="3"/>
      <c r="UGS21" s="5"/>
      <c r="UGT21" s="2"/>
      <c r="UGU21" s="3"/>
      <c r="UGV21" s="2"/>
      <c r="UGW21" s="3"/>
      <c r="UGX21" s="2"/>
      <c r="UGY21" s="2"/>
      <c r="UGZ21" s="2"/>
      <c r="UHA21" s="3"/>
      <c r="UHB21" s="3"/>
      <c r="UHC21" s="3"/>
      <c r="UHD21" s="3"/>
      <c r="UHE21" s="5"/>
      <c r="UHF21" s="2"/>
      <c r="UHG21" s="3"/>
      <c r="UHH21" s="2"/>
      <c r="UHI21" s="3"/>
      <c r="UHJ21" s="2"/>
      <c r="UHK21" s="2"/>
      <c r="UHL21" s="2"/>
      <c r="UHM21" s="3"/>
      <c r="UHN21" s="3"/>
      <c r="UHO21" s="3"/>
      <c r="UHP21" s="3"/>
      <c r="UHQ21" s="5"/>
      <c r="UHR21" s="2"/>
      <c r="UHS21" s="3"/>
      <c r="UHT21" s="2"/>
      <c r="UHU21" s="3"/>
      <c r="UHV21" s="2"/>
      <c r="UHW21" s="2"/>
      <c r="UHX21" s="2"/>
      <c r="UHY21" s="3"/>
      <c r="UHZ21" s="3"/>
      <c r="UIA21" s="3"/>
      <c r="UIB21" s="3"/>
      <c r="UIC21" s="5"/>
      <c r="UID21" s="2"/>
      <c r="UIE21" s="3"/>
      <c r="UIF21" s="2"/>
      <c r="UIG21" s="3"/>
      <c r="UIH21" s="2"/>
      <c r="UII21" s="2"/>
      <c r="UIJ21" s="2"/>
      <c r="UIK21" s="3"/>
      <c r="UIL21" s="3"/>
      <c r="UIM21" s="3"/>
      <c r="UIN21" s="3"/>
      <c r="UIO21" s="5"/>
      <c r="UIP21" s="2"/>
      <c r="UIQ21" s="3"/>
      <c r="UIR21" s="2"/>
      <c r="UIS21" s="3"/>
      <c r="UIT21" s="2"/>
      <c r="UIU21" s="2"/>
      <c r="UIV21" s="2"/>
      <c r="UIW21" s="3"/>
      <c r="UIX21" s="3"/>
      <c r="UIY21" s="3"/>
      <c r="UIZ21" s="3"/>
      <c r="UJA21" s="5"/>
      <c r="UJB21" s="2"/>
      <c r="UJC21" s="3"/>
      <c r="UJD21" s="2"/>
      <c r="UJE21" s="3"/>
      <c r="UJF21" s="2"/>
      <c r="UJG21" s="2"/>
      <c r="UJH21" s="2"/>
      <c r="UJI21" s="3"/>
      <c r="UJJ21" s="3"/>
      <c r="UJK21" s="3"/>
      <c r="UJL21" s="3"/>
      <c r="UJM21" s="5"/>
      <c r="UJN21" s="2"/>
      <c r="UJO21" s="3"/>
      <c r="UJP21" s="2"/>
      <c r="UJQ21" s="3"/>
      <c r="UJR21" s="2"/>
      <c r="UJS21" s="2"/>
      <c r="UJT21" s="2"/>
      <c r="UJU21" s="3"/>
      <c r="UJV21" s="3"/>
      <c r="UJW21" s="3"/>
      <c r="UJX21" s="3"/>
      <c r="UJY21" s="5"/>
      <c r="UJZ21" s="2"/>
      <c r="UKA21" s="3"/>
      <c r="UKB21" s="2"/>
      <c r="UKC21" s="3"/>
      <c r="UKD21" s="2"/>
      <c r="UKE21" s="2"/>
      <c r="UKF21" s="2"/>
      <c r="UKG21" s="3"/>
      <c r="UKH21" s="3"/>
      <c r="UKI21" s="3"/>
      <c r="UKJ21" s="3"/>
      <c r="UKK21" s="5"/>
      <c r="UKL21" s="2"/>
      <c r="UKM21" s="3"/>
      <c r="UKN21" s="2"/>
      <c r="UKO21" s="3"/>
      <c r="UKP21" s="2"/>
      <c r="UKQ21" s="2"/>
      <c r="UKR21" s="2"/>
      <c r="UKS21" s="3"/>
      <c r="UKT21" s="3"/>
      <c r="UKU21" s="3"/>
      <c r="UKV21" s="3"/>
      <c r="UKW21" s="5"/>
      <c r="UKX21" s="2"/>
      <c r="UKY21" s="3"/>
      <c r="UKZ21" s="2"/>
      <c r="ULA21" s="3"/>
      <c r="ULB21" s="2"/>
      <c r="ULC21" s="2"/>
      <c r="ULD21" s="2"/>
      <c r="ULE21" s="3"/>
      <c r="ULF21" s="3"/>
      <c r="ULG21" s="3"/>
      <c r="ULH21" s="3"/>
      <c r="ULI21" s="5"/>
      <c r="ULJ21" s="2"/>
      <c r="ULK21" s="3"/>
      <c r="ULL21" s="2"/>
      <c r="ULM21" s="3"/>
      <c r="ULN21" s="2"/>
      <c r="ULO21" s="2"/>
      <c r="ULP21" s="2"/>
      <c r="ULQ21" s="3"/>
      <c r="ULR21" s="3"/>
      <c r="ULS21" s="3"/>
      <c r="ULT21" s="3"/>
      <c r="ULU21" s="5"/>
      <c r="ULV21" s="2"/>
      <c r="ULW21" s="3"/>
      <c r="ULX21" s="2"/>
      <c r="ULY21" s="3"/>
      <c r="ULZ21" s="2"/>
      <c r="UMA21" s="2"/>
      <c r="UMB21" s="2"/>
      <c r="UMC21" s="3"/>
      <c r="UMD21" s="3"/>
      <c r="UME21" s="3"/>
      <c r="UMF21" s="3"/>
      <c r="UMG21" s="5"/>
      <c r="UMH21" s="2"/>
      <c r="UMI21" s="3"/>
      <c r="UMJ21" s="2"/>
      <c r="UMK21" s="3"/>
      <c r="UML21" s="2"/>
      <c r="UMM21" s="2"/>
      <c r="UMN21" s="2"/>
      <c r="UMO21" s="3"/>
      <c r="UMP21" s="3"/>
      <c r="UMQ21" s="3"/>
      <c r="UMR21" s="3"/>
      <c r="UMS21" s="5"/>
      <c r="UMT21" s="2"/>
      <c r="UMU21" s="3"/>
      <c r="UMV21" s="2"/>
      <c r="UMW21" s="3"/>
      <c r="UMX21" s="2"/>
      <c r="UMY21" s="2"/>
      <c r="UMZ21" s="2"/>
      <c r="UNA21" s="3"/>
      <c r="UNB21" s="3"/>
      <c r="UNC21" s="3"/>
      <c r="UND21" s="3"/>
      <c r="UNE21" s="5"/>
      <c r="UNF21" s="2"/>
      <c r="UNG21" s="3"/>
      <c r="UNH21" s="2"/>
      <c r="UNI21" s="3"/>
      <c r="UNJ21" s="2"/>
      <c r="UNK21" s="2"/>
      <c r="UNL21" s="2"/>
      <c r="UNM21" s="3"/>
      <c r="UNN21" s="3"/>
      <c r="UNO21" s="3"/>
      <c r="UNP21" s="3"/>
      <c r="UNQ21" s="5"/>
      <c r="UNR21" s="2"/>
      <c r="UNS21" s="3"/>
      <c r="UNT21" s="2"/>
      <c r="UNU21" s="3"/>
      <c r="UNV21" s="2"/>
      <c r="UNW21" s="2"/>
      <c r="UNX21" s="2"/>
      <c r="UNY21" s="3"/>
      <c r="UNZ21" s="3"/>
      <c r="UOA21" s="3"/>
      <c r="UOB21" s="3"/>
      <c r="UOC21" s="5"/>
      <c r="UOD21" s="2"/>
      <c r="UOE21" s="3"/>
      <c r="UOF21" s="2"/>
      <c r="UOG21" s="3"/>
      <c r="UOH21" s="2"/>
      <c r="UOI21" s="2"/>
      <c r="UOJ21" s="2"/>
      <c r="UOK21" s="3"/>
      <c r="UOL21" s="3"/>
      <c r="UOM21" s="3"/>
      <c r="UON21" s="3"/>
      <c r="UOO21" s="5"/>
      <c r="UOP21" s="2"/>
      <c r="UOQ21" s="3"/>
      <c r="UOR21" s="2"/>
      <c r="UOS21" s="3"/>
      <c r="UOT21" s="2"/>
      <c r="UOU21" s="2"/>
      <c r="UOV21" s="2"/>
      <c r="UOW21" s="3"/>
      <c r="UOX21" s="3"/>
      <c r="UOY21" s="3"/>
      <c r="UOZ21" s="3"/>
      <c r="UPA21" s="5"/>
      <c r="UPB21" s="2"/>
      <c r="UPC21" s="3"/>
      <c r="UPD21" s="2"/>
      <c r="UPE21" s="3"/>
      <c r="UPF21" s="2"/>
      <c r="UPG21" s="2"/>
      <c r="UPH21" s="2"/>
      <c r="UPI21" s="3"/>
      <c r="UPJ21" s="3"/>
      <c r="UPK21" s="3"/>
      <c r="UPL21" s="3"/>
      <c r="UPM21" s="5"/>
      <c r="UPN21" s="2"/>
      <c r="UPO21" s="3"/>
      <c r="UPP21" s="2"/>
      <c r="UPQ21" s="3"/>
      <c r="UPR21" s="2"/>
      <c r="UPS21" s="2"/>
      <c r="UPT21" s="2"/>
      <c r="UPU21" s="3"/>
      <c r="UPV21" s="3"/>
      <c r="UPW21" s="3"/>
      <c r="UPX21" s="3"/>
      <c r="UPY21" s="5"/>
      <c r="UPZ21" s="2"/>
      <c r="UQA21" s="3"/>
      <c r="UQB21" s="2"/>
      <c r="UQC21" s="3"/>
      <c r="UQD21" s="2"/>
      <c r="UQE21" s="2"/>
      <c r="UQF21" s="2"/>
      <c r="UQG21" s="3"/>
      <c r="UQH21" s="3"/>
      <c r="UQI21" s="3"/>
      <c r="UQJ21" s="3"/>
      <c r="UQK21" s="5"/>
      <c r="UQL21" s="2"/>
      <c r="UQM21" s="3"/>
      <c r="UQN21" s="2"/>
      <c r="UQO21" s="3"/>
      <c r="UQP21" s="2"/>
      <c r="UQQ21" s="2"/>
      <c r="UQR21" s="2"/>
      <c r="UQS21" s="3"/>
      <c r="UQT21" s="3"/>
      <c r="UQU21" s="3"/>
      <c r="UQV21" s="3"/>
      <c r="UQW21" s="5"/>
      <c r="UQX21" s="2"/>
      <c r="UQY21" s="3"/>
      <c r="UQZ21" s="2"/>
      <c r="URA21" s="3"/>
      <c r="URB21" s="2"/>
      <c r="URC21" s="2"/>
      <c r="URD21" s="2"/>
      <c r="URE21" s="3"/>
      <c r="URF21" s="3"/>
      <c r="URG21" s="3"/>
      <c r="URH21" s="3"/>
      <c r="URI21" s="5"/>
      <c r="URJ21" s="2"/>
      <c r="URK21" s="3"/>
      <c r="URL21" s="2"/>
      <c r="URM21" s="3"/>
      <c r="URN21" s="2"/>
      <c r="URO21" s="2"/>
      <c r="URP21" s="2"/>
      <c r="URQ21" s="3"/>
      <c r="URR21" s="3"/>
      <c r="URS21" s="3"/>
      <c r="URT21" s="3"/>
      <c r="URU21" s="5"/>
      <c r="URV21" s="2"/>
      <c r="URW21" s="3"/>
      <c r="URX21" s="2"/>
      <c r="URY21" s="3"/>
      <c r="URZ21" s="2"/>
      <c r="USA21" s="2"/>
      <c r="USB21" s="2"/>
      <c r="USC21" s="3"/>
      <c r="USD21" s="3"/>
      <c r="USE21" s="3"/>
      <c r="USF21" s="3"/>
      <c r="USG21" s="5"/>
      <c r="USH21" s="2"/>
      <c r="USI21" s="3"/>
      <c r="USJ21" s="2"/>
      <c r="USK21" s="3"/>
      <c r="USL21" s="2"/>
      <c r="USM21" s="2"/>
      <c r="USN21" s="2"/>
      <c r="USO21" s="3"/>
      <c r="USP21" s="3"/>
      <c r="USQ21" s="3"/>
      <c r="USR21" s="3"/>
      <c r="USS21" s="5"/>
      <c r="UST21" s="2"/>
      <c r="USU21" s="3"/>
      <c r="USV21" s="2"/>
      <c r="USW21" s="3"/>
      <c r="USX21" s="2"/>
      <c r="USY21" s="2"/>
      <c r="USZ21" s="2"/>
      <c r="UTA21" s="3"/>
      <c r="UTB21" s="3"/>
      <c r="UTC21" s="3"/>
      <c r="UTD21" s="3"/>
      <c r="UTE21" s="5"/>
      <c r="UTF21" s="2"/>
      <c r="UTG21" s="3"/>
      <c r="UTH21" s="2"/>
      <c r="UTI21" s="3"/>
      <c r="UTJ21" s="2"/>
      <c r="UTK21" s="2"/>
      <c r="UTL21" s="2"/>
      <c r="UTM21" s="3"/>
      <c r="UTN21" s="3"/>
      <c r="UTO21" s="3"/>
      <c r="UTP21" s="3"/>
      <c r="UTQ21" s="5"/>
      <c r="UTR21" s="2"/>
      <c r="UTS21" s="3"/>
      <c r="UTT21" s="2"/>
      <c r="UTU21" s="3"/>
      <c r="UTV21" s="2"/>
      <c r="UTW21" s="2"/>
      <c r="UTX21" s="2"/>
      <c r="UTY21" s="3"/>
      <c r="UTZ21" s="3"/>
      <c r="UUA21" s="3"/>
      <c r="UUB21" s="3"/>
      <c r="UUC21" s="5"/>
      <c r="UUD21" s="2"/>
      <c r="UUE21" s="3"/>
      <c r="UUF21" s="2"/>
      <c r="UUG21" s="3"/>
      <c r="UUH21" s="2"/>
      <c r="UUI21" s="2"/>
      <c r="UUJ21" s="2"/>
      <c r="UUK21" s="3"/>
      <c r="UUL21" s="3"/>
      <c r="UUM21" s="3"/>
      <c r="UUN21" s="3"/>
      <c r="UUO21" s="5"/>
      <c r="UUP21" s="2"/>
      <c r="UUQ21" s="3"/>
      <c r="UUR21" s="2"/>
      <c r="UUS21" s="3"/>
      <c r="UUT21" s="2"/>
      <c r="UUU21" s="2"/>
      <c r="UUV21" s="2"/>
      <c r="UUW21" s="3"/>
      <c r="UUX21" s="3"/>
      <c r="UUY21" s="3"/>
      <c r="UUZ21" s="3"/>
      <c r="UVA21" s="5"/>
      <c r="UVB21" s="2"/>
      <c r="UVC21" s="3"/>
      <c r="UVD21" s="2"/>
      <c r="UVE21" s="3"/>
      <c r="UVF21" s="2"/>
      <c r="UVG21" s="2"/>
      <c r="UVH21" s="2"/>
      <c r="UVI21" s="3"/>
      <c r="UVJ21" s="3"/>
      <c r="UVK21" s="3"/>
      <c r="UVL21" s="3"/>
      <c r="UVM21" s="5"/>
      <c r="UVN21" s="2"/>
      <c r="UVO21" s="3"/>
      <c r="UVP21" s="2"/>
      <c r="UVQ21" s="3"/>
      <c r="UVR21" s="2"/>
      <c r="UVS21" s="2"/>
      <c r="UVT21" s="2"/>
      <c r="UVU21" s="3"/>
      <c r="UVV21" s="3"/>
      <c r="UVW21" s="3"/>
      <c r="UVX21" s="3"/>
      <c r="UVY21" s="5"/>
      <c r="UVZ21" s="2"/>
      <c r="UWA21" s="3"/>
      <c r="UWB21" s="2"/>
      <c r="UWC21" s="3"/>
      <c r="UWD21" s="2"/>
      <c r="UWE21" s="2"/>
      <c r="UWF21" s="2"/>
      <c r="UWG21" s="3"/>
      <c r="UWH21" s="3"/>
      <c r="UWI21" s="3"/>
      <c r="UWJ21" s="3"/>
      <c r="UWK21" s="5"/>
      <c r="UWL21" s="2"/>
      <c r="UWM21" s="3"/>
      <c r="UWN21" s="2"/>
      <c r="UWO21" s="3"/>
      <c r="UWP21" s="2"/>
      <c r="UWQ21" s="2"/>
      <c r="UWR21" s="2"/>
      <c r="UWS21" s="3"/>
      <c r="UWT21" s="3"/>
      <c r="UWU21" s="3"/>
      <c r="UWV21" s="3"/>
      <c r="UWW21" s="5"/>
      <c r="UWX21" s="2"/>
      <c r="UWY21" s="3"/>
      <c r="UWZ21" s="2"/>
      <c r="UXA21" s="3"/>
      <c r="UXB21" s="2"/>
      <c r="UXC21" s="2"/>
      <c r="UXD21" s="2"/>
      <c r="UXE21" s="3"/>
      <c r="UXF21" s="3"/>
      <c r="UXG21" s="3"/>
      <c r="UXH21" s="3"/>
      <c r="UXI21" s="5"/>
      <c r="UXJ21" s="2"/>
      <c r="UXK21" s="3"/>
      <c r="UXL21" s="2"/>
      <c r="UXM21" s="3"/>
      <c r="UXN21" s="2"/>
      <c r="UXO21" s="2"/>
      <c r="UXP21" s="2"/>
      <c r="UXQ21" s="3"/>
      <c r="UXR21" s="3"/>
      <c r="UXS21" s="3"/>
      <c r="UXT21" s="3"/>
      <c r="UXU21" s="5"/>
      <c r="UXV21" s="2"/>
      <c r="UXW21" s="3"/>
      <c r="UXX21" s="2"/>
      <c r="UXY21" s="3"/>
      <c r="UXZ21" s="2"/>
      <c r="UYA21" s="2"/>
      <c r="UYB21" s="2"/>
      <c r="UYC21" s="3"/>
      <c r="UYD21" s="3"/>
      <c r="UYE21" s="3"/>
      <c r="UYF21" s="3"/>
      <c r="UYG21" s="5"/>
      <c r="UYH21" s="2"/>
      <c r="UYI21" s="3"/>
      <c r="UYJ21" s="2"/>
      <c r="UYK21" s="3"/>
      <c r="UYL21" s="2"/>
      <c r="UYM21" s="2"/>
      <c r="UYN21" s="2"/>
      <c r="UYO21" s="3"/>
      <c r="UYP21" s="3"/>
      <c r="UYQ21" s="3"/>
      <c r="UYR21" s="3"/>
      <c r="UYS21" s="5"/>
      <c r="UYT21" s="2"/>
      <c r="UYU21" s="3"/>
      <c r="UYV21" s="2"/>
      <c r="UYW21" s="3"/>
      <c r="UYX21" s="2"/>
      <c r="UYY21" s="2"/>
      <c r="UYZ21" s="2"/>
      <c r="UZA21" s="3"/>
      <c r="UZB21" s="3"/>
      <c r="UZC21" s="3"/>
      <c r="UZD21" s="3"/>
      <c r="UZE21" s="5"/>
      <c r="UZF21" s="2"/>
      <c r="UZG21" s="3"/>
      <c r="UZH21" s="2"/>
      <c r="UZI21" s="3"/>
      <c r="UZJ21" s="2"/>
      <c r="UZK21" s="2"/>
      <c r="UZL21" s="2"/>
      <c r="UZM21" s="3"/>
      <c r="UZN21" s="3"/>
      <c r="UZO21" s="3"/>
      <c r="UZP21" s="3"/>
      <c r="UZQ21" s="5"/>
      <c r="UZR21" s="2"/>
      <c r="UZS21" s="3"/>
      <c r="UZT21" s="2"/>
      <c r="UZU21" s="3"/>
      <c r="UZV21" s="2"/>
      <c r="UZW21" s="2"/>
      <c r="UZX21" s="2"/>
      <c r="UZY21" s="3"/>
      <c r="UZZ21" s="3"/>
      <c r="VAA21" s="3"/>
      <c r="VAB21" s="3"/>
      <c r="VAC21" s="5"/>
      <c r="VAD21" s="2"/>
      <c r="VAE21" s="3"/>
      <c r="VAF21" s="2"/>
      <c r="VAG21" s="3"/>
      <c r="VAH21" s="2"/>
      <c r="VAI21" s="2"/>
      <c r="VAJ21" s="2"/>
      <c r="VAK21" s="3"/>
      <c r="VAL21" s="3"/>
      <c r="VAM21" s="3"/>
      <c r="VAN21" s="3"/>
      <c r="VAO21" s="5"/>
      <c r="VAP21" s="2"/>
      <c r="VAQ21" s="3"/>
      <c r="VAR21" s="2"/>
      <c r="VAS21" s="3"/>
      <c r="VAT21" s="2"/>
      <c r="VAU21" s="2"/>
      <c r="VAV21" s="2"/>
      <c r="VAW21" s="3"/>
      <c r="VAX21" s="3"/>
      <c r="VAY21" s="3"/>
      <c r="VAZ21" s="3"/>
      <c r="VBA21" s="5"/>
      <c r="VBB21" s="2"/>
      <c r="VBC21" s="3"/>
      <c r="VBD21" s="2"/>
      <c r="VBE21" s="3"/>
      <c r="VBF21" s="2"/>
      <c r="VBG21" s="2"/>
      <c r="VBH21" s="2"/>
      <c r="VBI21" s="3"/>
      <c r="VBJ21" s="3"/>
      <c r="VBK21" s="3"/>
      <c r="VBL21" s="3"/>
      <c r="VBM21" s="5"/>
      <c r="VBN21" s="2"/>
      <c r="VBO21" s="3"/>
      <c r="VBP21" s="2"/>
      <c r="VBQ21" s="3"/>
      <c r="VBR21" s="2"/>
      <c r="VBS21" s="2"/>
      <c r="VBT21" s="2"/>
      <c r="VBU21" s="3"/>
      <c r="VBV21" s="3"/>
      <c r="VBW21" s="3"/>
      <c r="VBX21" s="3"/>
      <c r="VBY21" s="5"/>
      <c r="VBZ21" s="2"/>
      <c r="VCA21" s="3"/>
      <c r="VCB21" s="2"/>
      <c r="VCC21" s="3"/>
      <c r="VCD21" s="2"/>
      <c r="VCE21" s="2"/>
      <c r="VCF21" s="2"/>
      <c r="VCG21" s="3"/>
      <c r="VCH21" s="3"/>
      <c r="VCI21" s="3"/>
      <c r="VCJ21" s="3"/>
      <c r="VCK21" s="5"/>
      <c r="VCL21" s="2"/>
      <c r="VCM21" s="3"/>
      <c r="VCN21" s="2"/>
      <c r="VCO21" s="3"/>
      <c r="VCP21" s="2"/>
      <c r="VCQ21" s="2"/>
      <c r="VCR21" s="2"/>
      <c r="VCS21" s="3"/>
      <c r="VCT21" s="3"/>
      <c r="VCU21" s="3"/>
      <c r="VCV21" s="3"/>
      <c r="VCW21" s="5"/>
      <c r="VCX21" s="2"/>
      <c r="VCY21" s="3"/>
      <c r="VCZ21" s="2"/>
      <c r="VDA21" s="3"/>
      <c r="VDB21" s="2"/>
      <c r="VDC21" s="2"/>
      <c r="VDD21" s="2"/>
      <c r="VDE21" s="3"/>
      <c r="VDF21" s="3"/>
      <c r="VDG21" s="3"/>
      <c r="VDH21" s="3"/>
      <c r="VDI21" s="5"/>
      <c r="VDJ21" s="2"/>
      <c r="VDK21" s="3"/>
      <c r="VDL21" s="2"/>
      <c r="VDM21" s="3"/>
      <c r="VDN21" s="2"/>
      <c r="VDO21" s="2"/>
      <c r="VDP21" s="2"/>
      <c r="VDQ21" s="3"/>
      <c r="VDR21" s="3"/>
      <c r="VDS21" s="3"/>
      <c r="VDT21" s="3"/>
      <c r="VDU21" s="5"/>
      <c r="VDV21" s="2"/>
      <c r="VDW21" s="3"/>
      <c r="VDX21" s="2"/>
      <c r="VDY21" s="3"/>
      <c r="VDZ21" s="2"/>
      <c r="VEA21" s="2"/>
      <c r="VEB21" s="2"/>
      <c r="VEC21" s="3"/>
      <c r="VED21" s="3"/>
      <c r="VEE21" s="3"/>
      <c r="VEF21" s="3"/>
      <c r="VEG21" s="5"/>
      <c r="VEH21" s="2"/>
      <c r="VEI21" s="3"/>
      <c r="VEJ21" s="2"/>
      <c r="VEK21" s="3"/>
      <c r="VEL21" s="2"/>
      <c r="VEM21" s="2"/>
      <c r="VEN21" s="2"/>
      <c r="VEO21" s="3"/>
      <c r="VEP21" s="3"/>
      <c r="VEQ21" s="3"/>
      <c r="VER21" s="3"/>
      <c r="VES21" s="5"/>
      <c r="VET21" s="2"/>
      <c r="VEU21" s="3"/>
      <c r="VEV21" s="2"/>
      <c r="VEW21" s="3"/>
      <c r="VEX21" s="2"/>
      <c r="VEY21" s="2"/>
      <c r="VEZ21" s="2"/>
      <c r="VFA21" s="3"/>
      <c r="VFB21" s="3"/>
      <c r="VFC21" s="3"/>
      <c r="VFD21" s="3"/>
      <c r="VFE21" s="5"/>
      <c r="VFF21" s="2"/>
      <c r="VFG21" s="3"/>
      <c r="VFH21" s="2"/>
      <c r="VFI21" s="3"/>
      <c r="VFJ21" s="2"/>
      <c r="VFK21" s="2"/>
      <c r="VFL21" s="2"/>
      <c r="VFM21" s="3"/>
      <c r="VFN21" s="3"/>
      <c r="VFO21" s="3"/>
      <c r="VFP21" s="3"/>
      <c r="VFQ21" s="5"/>
      <c r="VFR21" s="2"/>
      <c r="VFS21" s="3"/>
      <c r="VFT21" s="2"/>
      <c r="VFU21" s="3"/>
      <c r="VFV21" s="2"/>
      <c r="VFW21" s="2"/>
      <c r="VFX21" s="2"/>
      <c r="VFY21" s="3"/>
      <c r="VFZ21" s="3"/>
      <c r="VGA21" s="3"/>
      <c r="VGB21" s="3"/>
      <c r="VGC21" s="5"/>
      <c r="VGD21" s="2"/>
      <c r="VGE21" s="3"/>
      <c r="VGF21" s="2"/>
      <c r="VGG21" s="3"/>
      <c r="VGH21" s="2"/>
      <c r="VGI21" s="2"/>
      <c r="VGJ21" s="2"/>
      <c r="VGK21" s="3"/>
      <c r="VGL21" s="3"/>
      <c r="VGM21" s="3"/>
      <c r="VGN21" s="3"/>
      <c r="VGO21" s="5"/>
      <c r="VGP21" s="2"/>
      <c r="VGQ21" s="3"/>
      <c r="VGR21" s="2"/>
      <c r="VGS21" s="3"/>
      <c r="VGT21" s="2"/>
      <c r="VGU21" s="2"/>
      <c r="VGV21" s="2"/>
      <c r="VGW21" s="3"/>
      <c r="VGX21" s="3"/>
      <c r="VGY21" s="3"/>
      <c r="VGZ21" s="3"/>
      <c r="VHA21" s="5"/>
      <c r="VHB21" s="2"/>
      <c r="VHC21" s="3"/>
      <c r="VHD21" s="2"/>
      <c r="VHE21" s="3"/>
      <c r="VHF21" s="2"/>
      <c r="VHG21" s="2"/>
      <c r="VHH21" s="2"/>
      <c r="VHI21" s="3"/>
      <c r="VHJ21" s="3"/>
      <c r="VHK21" s="3"/>
      <c r="VHL21" s="3"/>
      <c r="VHM21" s="5"/>
      <c r="VHN21" s="2"/>
      <c r="VHO21" s="3"/>
      <c r="VHP21" s="2"/>
      <c r="VHQ21" s="3"/>
      <c r="VHR21" s="2"/>
      <c r="VHS21" s="2"/>
      <c r="VHT21" s="2"/>
      <c r="VHU21" s="3"/>
      <c r="VHV21" s="3"/>
      <c r="VHW21" s="3"/>
      <c r="VHX21" s="3"/>
      <c r="VHY21" s="5"/>
      <c r="VHZ21" s="2"/>
      <c r="VIA21" s="3"/>
      <c r="VIB21" s="2"/>
      <c r="VIC21" s="3"/>
      <c r="VID21" s="2"/>
      <c r="VIE21" s="2"/>
      <c r="VIF21" s="2"/>
      <c r="VIG21" s="3"/>
      <c r="VIH21" s="3"/>
      <c r="VII21" s="3"/>
      <c r="VIJ21" s="3"/>
      <c r="VIK21" s="5"/>
      <c r="VIL21" s="2"/>
      <c r="VIM21" s="3"/>
      <c r="VIN21" s="2"/>
      <c r="VIO21" s="3"/>
      <c r="VIP21" s="2"/>
      <c r="VIQ21" s="2"/>
      <c r="VIR21" s="2"/>
      <c r="VIS21" s="3"/>
      <c r="VIT21" s="3"/>
      <c r="VIU21" s="3"/>
      <c r="VIV21" s="3"/>
      <c r="VIW21" s="5"/>
      <c r="VIX21" s="2"/>
      <c r="VIY21" s="3"/>
      <c r="VIZ21" s="2"/>
      <c r="VJA21" s="3"/>
      <c r="VJB21" s="2"/>
      <c r="VJC21" s="2"/>
      <c r="VJD21" s="2"/>
      <c r="VJE21" s="3"/>
      <c r="VJF21" s="3"/>
      <c r="VJG21" s="3"/>
      <c r="VJH21" s="3"/>
      <c r="VJI21" s="5"/>
      <c r="VJJ21" s="2"/>
      <c r="VJK21" s="3"/>
      <c r="VJL21" s="2"/>
      <c r="VJM21" s="3"/>
      <c r="VJN21" s="2"/>
      <c r="VJO21" s="2"/>
      <c r="VJP21" s="2"/>
      <c r="VJQ21" s="3"/>
      <c r="VJR21" s="3"/>
      <c r="VJS21" s="3"/>
      <c r="VJT21" s="3"/>
      <c r="VJU21" s="5"/>
      <c r="VJV21" s="2"/>
      <c r="VJW21" s="3"/>
      <c r="VJX21" s="2"/>
      <c r="VJY21" s="3"/>
      <c r="VJZ21" s="2"/>
      <c r="VKA21" s="2"/>
      <c r="VKB21" s="2"/>
      <c r="VKC21" s="3"/>
      <c r="VKD21" s="3"/>
      <c r="VKE21" s="3"/>
      <c r="VKF21" s="3"/>
      <c r="VKG21" s="5"/>
      <c r="VKH21" s="2"/>
      <c r="VKI21" s="3"/>
      <c r="VKJ21" s="2"/>
      <c r="VKK21" s="3"/>
      <c r="VKL21" s="2"/>
      <c r="VKM21" s="2"/>
      <c r="VKN21" s="2"/>
      <c r="VKO21" s="3"/>
      <c r="VKP21" s="3"/>
      <c r="VKQ21" s="3"/>
      <c r="VKR21" s="3"/>
      <c r="VKS21" s="5"/>
      <c r="VKT21" s="2"/>
      <c r="VKU21" s="3"/>
      <c r="VKV21" s="2"/>
      <c r="VKW21" s="3"/>
      <c r="VKX21" s="2"/>
      <c r="VKY21" s="2"/>
      <c r="VKZ21" s="2"/>
      <c r="VLA21" s="3"/>
      <c r="VLB21" s="3"/>
      <c r="VLC21" s="3"/>
      <c r="VLD21" s="3"/>
      <c r="VLE21" s="5"/>
      <c r="VLF21" s="2"/>
      <c r="VLG21" s="3"/>
      <c r="VLH21" s="2"/>
      <c r="VLI21" s="3"/>
      <c r="VLJ21" s="2"/>
      <c r="VLK21" s="2"/>
      <c r="VLL21" s="2"/>
      <c r="VLM21" s="3"/>
      <c r="VLN21" s="3"/>
      <c r="VLO21" s="3"/>
      <c r="VLP21" s="3"/>
      <c r="VLQ21" s="5"/>
      <c r="VLR21" s="2"/>
      <c r="VLS21" s="3"/>
      <c r="VLT21" s="2"/>
      <c r="VLU21" s="3"/>
      <c r="VLV21" s="2"/>
      <c r="VLW21" s="2"/>
      <c r="VLX21" s="2"/>
      <c r="VLY21" s="3"/>
      <c r="VLZ21" s="3"/>
      <c r="VMA21" s="3"/>
      <c r="VMB21" s="3"/>
      <c r="VMC21" s="5"/>
      <c r="VMD21" s="2"/>
      <c r="VME21" s="3"/>
      <c r="VMF21" s="2"/>
      <c r="VMG21" s="3"/>
      <c r="VMH21" s="2"/>
      <c r="VMI21" s="2"/>
      <c r="VMJ21" s="2"/>
      <c r="VMK21" s="3"/>
      <c r="VML21" s="3"/>
      <c r="VMM21" s="3"/>
      <c r="VMN21" s="3"/>
      <c r="VMO21" s="5"/>
      <c r="VMP21" s="2"/>
      <c r="VMQ21" s="3"/>
      <c r="VMR21" s="2"/>
      <c r="VMS21" s="3"/>
      <c r="VMT21" s="2"/>
      <c r="VMU21" s="2"/>
      <c r="VMV21" s="2"/>
      <c r="VMW21" s="3"/>
      <c r="VMX21" s="3"/>
      <c r="VMY21" s="3"/>
      <c r="VMZ21" s="3"/>
      <c r="VNA21" s="5"/>
      <c r="VNB21" s="2"/>
      <c r="VNC21" s="3"/>
      <c r="VND21" s="2"/>
      <c r="VNE21" s="3"/>
      <c r="VNF21" s="2"/>
      <c r="VNG21" s="2"/>
      <c r="VNH21" s="2"/>
      <c r="VNI21" s="3"/>
      <c r="VNJ21" s="3"/>
      <c r="VNK21" s="3"/>
      <c r="VNL21" s="3"/>
      <c r="VNM21" s="5"/>
      <c r="VNN21" s="2"/>
      <c r="VNO21" s="3"/>
      <c r="VNP21" s="2"/>
      <c r="VNQ21" s="3"/>
      <c r="VNR21" s="2"/>
      <c r="VNS21" s="2"/>
      <c r="VNT21" s="2"/>
      <c r="VNU21" s="3"/>
      <c r="VNV21" s="3"/>
      <c r="VNW21" s="3"/>
      <c r="VNX21" s="3"/>
      <c r="VNY21" s="5"/>
      <c r="VNZ21" s="2"/>
      <c r="VOA21" s="3"/>
      <c r="VOB21" s="2"/>
      <c r="VOC21" s="3"/>
      <c r="VOD21" s="2"/>
      <c r="VOE21" s="2"/>
      <c r="VOF21" s="2"/>
      <c r="VOG21" s="3"/>
      <c r="VOH21" s="3"/>
      <c r="VOI21" s="3"/>
      <c r="VOJ21" s="3"/>
      <c r="VOK21" s="5"/>
      <c r="VOL21" s="2"/>
      <c r="VOM21" s="3"/>
      <c r="VON21" s="2"/>
      <c r="VOO21" s="3"/>
      <c r="VOP21" s="2"/>
      <c r="VOQ21" s="2"/>
      <c r="VOR21" s="2"/>
      <c r="VOS21" s="3"/>
      <c r="VOT21" s="3"/>
      <c r="VOU21" s="3"/>
      <c r="VOV21" s="3"/>
      <c r="VOW21" s="5"/>
      <c r="VOX21" s="2"/>
      <c r="VOY21" s="3"/>
      <c r="VOZ21" s="2"/>
      <c r="VPA21" s="3"/>
      <c r="VPB21" s="2"/>
      <c r="VPC21" s="2"/>
      <c r="VPD21" s="2"/>
      <c r="VPE21" s="3"/>
      <c r="VPF21" s="3"/>
      <c r="VPG21" s="3"/>
      <c r="VPH21" s="3"/>
      <c r="VPI21" s="5"/>
      <c r="VPJ21" s="2"/>
      <c r="VPK21" s="3"/>
      <c r="VPL21" s="2"/>
      <c r="VPM21" s="3"/>
      <c r="VPN21" s="2"/>
      <c r="VPO21" s="2"/>
      <c r="VPP21" s="2"/>
      <c r="VPQ21" s="3"/>
      <c r="VPR21" s="3"/>
      <c r="VPS21" s="3"/>
      <c r="VPT21" s="3"/>
      <c r="VPU21" s="5"/>
      <c r="VPV21" s="2"/>
      <c r="VPW21" s="3"/>
      <c r="VPX21" s="2"/>
      <c r="VPY21" s="3"/>
      <c r="VPZ21" s="2"/>
      <c r="VQA21" s="2"/>
      <c r="VQB21" s="2"/>
      <c r="VQC21" s="3"/>
      <c r="VQD21" s="3"/>
      <c r="VQE21" s="3"/>
      <c r="VQF21" s="3"/>
      <c r="VQG21" s="5"/>
      <c r="VQH21" s="2"/>
      <c r="VQI21" s="3"/>
      <c r="VQJ21" s="2"/>
      <c r="VQK21" s="3"/>
      <c r="VQL21" s="2"/>
      <c r="VQM21" s="2"/>
      <c r="VQN21" s="2"/>
      <c r="VQO21" s="3"/>
      <c r="VQP21" s="3"/>
      <c r="VQQ21" s="3"/>
      <c r="VQR21" s="3"/>
      <c r="VQS21" s="5"/>
      <c r="VQT21" s="2"/>
      <c r="VQU21" s="3"/>
      <c r="VQV21" s="2"/>
      <c r="VQW21" s="3"/>
      <c r="VQX21" s="2"/>
      <c r="VQY21" s="2"/>
      <c r="VQZ21" s="2"/>
      <c r="VRA21" s="3"/>
      <c r="VRB21" s="3"/>
      <c r="VRC21" s="3"/>
      <c r="VRD21" s="3"/>
      <c r="VRE21" s="5"/>
      <c r="VRF21" s="2"/>
      <c r="VRG21" s="3"/>
      <c r="VRH21" s="2"/>
      <c r="VRI21" s="3"/>
      <c r="VRJ21" s="2"/>
      <c r="VRK21" s="2"/>
      <c r="VRL21" s="2"/>
      <c r="VRM21" s="3"/>
      <c r="VRN21" s="3"/>
      <c r="VRO21" s="3"/>
      <c r="VRP21" s="3"/>
      <c r="VRQ21" s="5"/>
      <c r="VRR21" s="2"/>
      <c r="VRS21" s="3"/>
      <c r="VRT21" s="2"/>
      <c r="VRU21" s="3"/>
      <c r="VRV21" s="2"/>
      <c r="VRW21" s="2"/>
      <c r="VRX21" s="2"/>
      <c r="VRY21" s="3"/>
      <c r="VRZ21" s="3"/>
      <c r="VSA21" s="3"/>
      <c r="VSB21" s="3"/>
      <c r="VSC21" s="5"/>
      <c r="VSD21" s="2"/>
      <c r="VSE21" s="3"/>
      <c r="VSF21" s="2"/>
      <c r="VSG21" s="3"/>
      <c r="VSH21" s="2"/>
      <c r="VSI21" s="2"/>
      <c r="VSJ21" s="2"/>
      <c r="VSK21" s="3"/>
      <c r="VSL21" s="3"/>
      <c r="VSM21" s="3"/>
      <c r="VSN21" s="3"/>
      <c r="VSO21" s="5"/>
      <c r="VSP21" s="2"/>
      <c r="VSQ21" s="3"/>
      <c r="VSR21" s="2"/>
      <c r="VSS21" s="3"/>
      <c r="VST21" s="2"/>
      <c r="VSU21" s="2"/>
      <c r="VSV21" s="2"/>
      <c r="VSW21" s="3"/>
      <c r="VSX21" s="3"/>
      <c r="VSY21" s="3"/>
      <c r="VSZ21" s="3"/>
      <c r="VTA21" s="5"/>
      <c r="VTB21" s="2"/>
      <c r="VTC21" s="3"/>
      <c r="VTD21" s="2"/>
      <c r="VTE21" s="3"/>
      <c r="VTF21" s="2"/>
      <c r="VTG21" s="2"/>
      <c r="VTH21" s="2"/>
      <c r="VTI21" s="3"/>
      <c r="VTJ21" s="3"/>
      <c r="VTK21" s="3"/>
      <c r="VTL21" s="3"/>
      <c r="VTM21" s="5"/>
      <c r="VTN21" s="2"/>
      <c r="VTO21" s="3"/>
      <c r="VTP21" s="2"/>
      <c r="VTQ21" s="3"/>
      <c r="VTR21" s="2"/>
      <c r="VTS21" s="2"/>
      <c r="VTT21" s="2"/>
      <c r="VTU21" s="3"/>
      <c r="VTV21" s="3"/>
      <c r="VTW21" s="3"/>
      <c r="VTX21" s="3"/>
      <c r="VTY21" s="5"/>
      <c r="VTZ21" s="2"/>
      <c r="VUA21" s="3"/>
      <c r="VUB21" s="2"/>
      <c r="VUC21" s="3"/>
      <c r="VUD21" s="2"/>
      <c r="VUE21" s="2"/>
      <c r="VUF21" s="2"/>
      <c r="VUG21" s="3"/>
      <c r="VUH21" s="3"/>
      <c r="VUI21" s="3"/>
      <c r="VUJ21" s="3"/>
      <c r="VUK21" s="5"/>
      <c r="VUL21" s="2"/>
      <c r="VUM21" s="3"/>
      <c r="VUN21" s="2"/>
      <c r="VUO21" s="3"/>
      <c r="VUP21" s="2"/>
      <c r="VUQ21" s="2"/>
      <c r="VUR21" s="2"/>
      <c r="VUS21" s="3"/>
      <c r="VUT21" s="3"/>
      <c r="VUU21" s="3"/>
      <c r="VUV21" s="3"/>
      <c r="VUW21" s="5"/>
      <c r="VUX21" s="2"/>
      <c r="VUY21" s="3"/>
      <c r="VUZ21" s="2"/>
      <c r="VVA21" s="3"/>
      <c r="VVB21" s="2"/>
      <c r="VVC21" s="2"/>
      <c r="VVD21" s="2"/>
      <c r="VVE21" s="3"/>
      <c r="VVF21" s="3"/>
      <c r="VVG21" s="3"/>
      <c r="VVH21" s="3"/>
      <c r="VVI21" s="5"/>
      <c r="VVJ21" s="2"/>
      <c r="VVK21" s="3"/>
      <c r="VVL21" s="2"/>
      <c r="VVM21" s="3"/>
      <c r="VVN21" s="2"/>
      <c r="VVO21" s="2"/>
      <c r="VVP21" s="2"/>
      <c r="VVQ21" s="3"/>
      <c r="VVR21" s="3"/>
      <c r="VVS21" s="3"/>
      <c r="VVT21" s="3"/>
      <c r="VVU21" s="5"/>
      <c r="VVV21" s="2"/>
      <c r="VVW21" s="3"/>
      <c r="VVX21" s="2"/>
      <c r="VVY21" s="3"/>
      <c r="VVZ21" s="2"/>
      <c r="VWA21" s="2"/>
      <c r="VWB21" s="2"/>
      <c r="VWC21" s="3"/>
      <c r="VWD21" s="3"/>
      <c r="VWE21" s="3"/>
      <c r="VWF21" s="3"/>
      <c r="VWG21" s="5"/>
      <c r="VWH21" s="2"/>
      <c r="VWI21" s="3"/>
      <c r="VWJ21" s="2"/>
      <c r="VWK21" s="3"/>
      <c r="VWL21" s="2"/>
      <c r="VWM21" s="2"/>
      <c r="VWN21" s="2"/>
      <c r="VWO21" s="3"/>
      <c r="VWP21" s="3"/>
      <c r="VWQ21" s="3"/>
      <c r="VWR21" s="3"/>
      <c r="VWS21" s="5"/>
      <c r="VWT21" s="2"/>
      <c r="VWU21" s="3"/>
      <c r="VWV21" s="2"/>
      <c r="VWW21" s="3"/>
      <c r="VWX21" s="2"/>
      <c r="VWY21" s="2"/>
      <c r="VWZ21" s="2"/>
      <c r="VXA21" s="3"/>
      <c r="VXB21" s="3"/>
      <c r="VXC21" s="3"/>
      <c r="VXD21" s="3"/>
      <c r="VXE21" s="5"/>
      <c r="VXF21" s="2"/>
      <c r="VXG21" s="3"/>
      <c r="VXH21" s="2"/>
      <c r="VXI21" s="3"/>
      <c r="VXJ21" s="2"/>
      <c r="VXK21" s="2"/>
      <c r="VXL21" s="2"/>
      <c r="VXM21" s="3"/>
      <c r="VXN21" s="3"/>
      <c r="VXO21" s="3"/>
      <c r="VXP21" s="3"/>
      <c r="VXQ21" s="5"/>
      <c r="VXR21" s="2"/>
      <c r="VXS21" s="3"/>
      <c r="VXT21" s="2"/>
      <c r="VXU21" s="3"/>
      <c r="VXV21" s="2"/>
      <c r="VXW21" s="2"/>
      <c r="VXX21" s="2"/>
      <c r="VXY21" s="3"/>
      <c r="VXZ21" s="3"/>
      <c r="VYA21" s="3"/>
      <c r="VYB21" s="3"/>
      <c r="VYC21" s="5"/>
      <c r="VYD21" s="2"/>
      <c r="VYE21" s="3"/>
      <c r="VYF21" s="2"/>
      <c r="VYG21" s="3"/>
      <c r="VYH21" s="2"/>
      <c r="VYI21" s="2"/>
      <c r="VYJ21" s="2"/>
      <c r="VYK21" s="3"/>
      <c r="VYL21" s="3"/>
      <c r="VYM21" s="3"/>
      <c r="VYN21" s="3"/>
      <c r="VYO21" s="5"/>
      <c r="VYP21" s="2"/>
      <c r="VYQ21" s="3"/>
      <c r="VYR21" s="2"/>
      <c r="VYS21" s="3"/>
      <c r="VYT21" s="2"/>
      <c r="VYU21" s="2"/>
      <c r="VYV21" s="2"/>
      <c r="VYW21" s="3"/>
      <c r="VYX21" s="3"/>
      <c r="VYY21" s="3"/>
      <c r="VYZ21" s="3"/>
      <c r="VZA21" s="5"/>
      <c r="VZB21" s="2"/>
      <c r="VZC21" s="3"/>
      <c r="VZD21" s="2"/>
      <c r="VZE21" s="3"/>
      <c r="VZF21" s="2"/>
      <c r="VZG21" s="2"/>
      <c r="VZH21" s="2"/>
      <c r="VZI21" s="3"/>
      <c r="VZJ21" s="3"/>
      <c r="VZK21" s="3"/>
      <c r="VZL21" s="3"/>
      <c r="VZM21" s="5"/>
      <c r="VZN21" s="2"/>
      <c r="VZO21" s="3"/>
      <c r="VZP21" s="2"/>
      <c r="VZQ21" s="3"/>
      <c r="VZR21" s="2"/>
      <c r="VZS21" s="2"/>
      <c r="VZT21" s="2"/>
      <c r="VZU21" s="3"/>
      <c r="VZV21" s="3"/>
      <c r="VZW21" s="3"/>
      <c r="VZX21" s="3"/>
      <c r="VZY21" s="5"/>
      <c r="VZZ21" s="2"/>
      <c r="WAA21" s="3"/>
      <c r="WAB21" s="2"/>
      <c r="WAC21" s="3"/>
      <c r="WAD21" s="2"/>
      <c r="WAE21" s="2"/>
      <c r="WAF21" s="2"/>
      <c r="WAG21" s="3"/>
      <c r="WAH21" s="3"/>
      <c r="WAI21" s="3"/>
      <c r="WAJ21" s="3"/>
      <c r="WAK21" s="5"/>
      <c r="WAL21" s="2"/>
      <c r="WAM21" s="3"/>
      <c r="WAN21" s="2"/>
      <c r="WAO21" s="3"/>
      <c r="WAP21" s="2"/>
      <c r="WAQ21" s="2"/>
      <c r="WAR21" s="2"/>
      <c r="WAS21" s="3"/>
      <c r="WAT21" s="3"/>
      <c r="WAU21" s="3"/>
      <c r="WAV21" s="3"/>
      <c r="WAW21" s="5"/>
      <c r="WAX21" s="2"/>
      <c r="WAY21" s="3"/>
      <c r="WAZ21" s="2"/>
      <c r="WBA21" s="3"/>
      <c r="WBB21" s="2"/>
      <c r="WBC21" s="2"/>
      <c r="WBD21" s="2"/>
      <c r="WBE21" s="3"/>
      <c r="WBF21" s="3"/>
      <c r="WBG21" s="3"/>
      <c r="WBH21" s="3"/>
      <c r="WBI21" s="5"/>
      <c r="WBJ21" s="2"/>
      <c r="WBK21" s="3"/>
      <c r="WBL21" s="2"/>
      <c r="WBM21" s="3"/>
      <c r="WBN21" s="2"/>
      <c r="WBO21" s="2"/>
      <c r="WBP21" s="2"/>
      <c r="WBQ21" s="3"/>
      <c r="WBR21" s="3"/>
      <c r="WBS21" s="3"/>
      <c r="WBT21" s="3"/>
      <c r="WBU21" s="5"/>
      <c r="WBV21" s="2"/>
      <c r="WBW21" s="3"/>
      <c r="WBX21" s="2"/>
      <c r="WBY21" s="3"/>
      <c r="WBZ21" s="2"/>
      <c r="WCA21" s="2"/>
      <c r="WCB21" s="2"/>
      <c r="WCC21" s="3"/>
      <c r="WCD21" s="3"/>
      <c r="WCE21" s="3"/>
      <c r="WCF21" s="3"/>
      <c r="WCG21" s="5"/>
      <c r="WCH21" s="2"/>
      <c r="WCI21" s="3"/>
      <c r="WCJ21" s="2"/>
      <c r="WCK21" s="3"/>
      <c r="WCL21" s="2"/>
      <c r="WCM21" s="2"/>
      <c r="WCN21" s="2"/>
      <c r="WCO21" s="3"/>
      <c r="WCP21" s="3"/>
      <c r="WCQ21" s="3"/>
      <c r="WCR21" s="3"/>
      <c r="WCS21" s="5"/>
      <c r="WCT21" s="2"/>
      <c r="WCU21" s="3"/>
      <c r="WCV21" s="2"/>
      <c r="WCW21" s="3"/>
      <c r="WCX21" s="2"/>
      <c r="WCY21" s="2"/>
      <c r="WCZ21" s="2"/>
      <c r="WDA21" s="3"/>
      <c r="WDB21" s="3"/>
      <c r="WDC21" s="3"/>
      <c r="WDD21" s="3"/>
      <c r="WDE21" s="5"/>
      <c r="WDF21" s="2"/>
      <c r="WDG21" s="3"/>
      <c r="WDH21" s="2"/>
      <c r="WDI21" s="3"/>
      <c r="WDJ21" s="2"/>
      <c r="WDK21" s="2"/>
      <c r="WDL21" s="2"/>
      <c r="WDM21" s="3"/>
      <c r="WDN21" s="3"/>
      <c r="WDO21" s="3"/>
      <c r="WDP21" s="3"/>
      <c r="WDQ21" s="5"/>
      <c r="WDR21" s="2"/>
      <c r="WDS21" s="3"/>
      <c r="WDT21" s="2"/>
      <c r="WDU21" s="3"/>
      <c r="WDV21" s="2"/>
      <c r="WDW21" s="2"/>
      <c r="WDX21" s="2"/>
      <c r="WDY21" s="3"/>
      <c r="WDZ21" s="3"/>
      <c r="WEA21" s="3"/>
      <c r="WEB21" s="3"/>
      <c r="WEC21" s="5"/>
      <c r="WED21" s="2"/>
      <c r="WEE21" s="3"/>
      <c r="WEF21" s="2"/>
      <c r="WEG21" s="3"/>
      <c r="WEH21" s="2"/>
      <c r="WEI21" s="2"/>
      <c r="WEJ21" s="2"/>
      <c r="WEK21" s="3"/>
      <c r="WEL21" s="3"/>
      <c r="WEM21" s="3"/>
      <c r="WEN21" s="3"/>
      <c r="WEO21" s="5"/>
      <c r="WEP21" s="2"/>
      <c r="WEQ21" s="3"/>
      <c r="WER21" s="2"/>
      <c r="WES21" s="3"/>
      <c r="WET21" s="2"/>
      <c r="WEU21" s="2"/>
      <c r="WEV21" s="2"/>
      <c r="WEW21" s="3"/>
      <c r="WEX21" s="3"/>
      <c r="WEY21" s="3"/>
      <c r="WEZ21" s="3"/>
      <c r="WFA21" s="5"/>
      <c r="WFB21" s="2"/>
      <c r="WFC21" s="3"/>
      <c r="WFD21" s="2"/>
      <c r="WFE21" s="3"/>
      <c r="WFF21" s="2"/>
      <c r="WFG21" s="2"/>
      <c r="WFH21" s="2"/>
      <c r="WFI21" s="3"/>
      <c r="WFJ21" s="3"/>
      <c r="WFK21" s="3"/>
      <c r="WFL21" s="3"/>
      <c r="WFM21" s="5"/>
      <c r="WFN21" s="2"/>
      <c r="WFO21" s="3"/>
      <c r="WFP21" s="2"/>
      <c r="WFQ21" s="3"/>
      <c r="WFR21" s="2"/>
      <c r="WFS21" s="2"/>
      <c r="WFT21" s="2"/>
      <c r="WFU21" s="3"/>
      <c r="WFV21" s="3"/>
      <c r="WFW21" s="3"/>
      <c r="WFX21" s="3"/>
      <c r="WFY21" s="5"/>
      <c r="WFZ21" s="2"/>
      <c r="WGA21" s="3"/>
      <c r="WGB21" s="2"/>
      <c r="WGC21" s="3"/>
      <c r="WGD21" s="2"/>
      <c r="WGE21" s="2"/>
      <c r="WGF21" s="2"/>
      <c r="WGG21" s="3"/>
      <c r="WGH21" s="3"/>
      <c r="WGI21" s="3"/>
      <c r="WGJ21" s="3"/>
      <c r="WGK21" s="5"/>
      <c r="WGL21" s="2"/>
      <c r="WGM21" s="3"/>
      <c r="WGN21" s="2"/>
      <c r="WGO21" s="3"/>
      <c r="WGP21" s="2"/>
      <c r="WGQ21" s="2"/>
      <c r="WGR21" s="2"/>
      <c r="WGS21" s="3"/>
      <c r="WGT21" s="3"/>
      <c r="WGU21" s="3"/>
      <c r="WGV21" s="3"/>
      <c r="WGW21" s="5"/>
      <c r="WGX21" s="2"/>
      <c r="WGY21" s="3"/>
      <c r="WGZ21" s="2"/>
      <c r="WHA21" s="3"/>
      <c r="WHB21" s="2"/>
      <c r="WHC21" s="2"/>
      <c r="WHD21" s="2"/>
      <c r="WHE21" s="3"/>
      <c r="WHF21" s="3"/>
      <c r="WHG21" s="3"/>
      <c r="WHH21" s="3"/>
      <c r="WHI21" s="5"/>
      <c r="WHJ21" s="2"/>
      <c r="WHK21" s="3"/>
      <c r="WHL21" s="2"/>
      <c r="WHM21" s="3"/>
      <c r="WHN21" s="2"/>
      <c r="WHO21" s="2"/>
      <c r="WHP21" s="2"/>
      <c r="WHQ21" s="3"/>
      <c r="WHR21" s="3"/>
      <c r="WHS21" s="3"/>
      <c r="WHT21" s="3"/>
      <c r="WHU21" s="5"/>
      <c r="WHV21" s="2"/>
      <c r="WHW21" s="3"/>
      <c r="WHX21" s="2"/>
      <c r="WHY21" s="3"/>
      <c r="WHZ21" s="2"/>
      <c r="WIA21" s="2"/>
      <c r="WIB21" s="2"/>
      <c r="WIC21" s="3"/>
      <c r="WID21" s="3"/>
      <c r="WIE21" s="3"/>
      <c r="WIF21" s="3"/>
      <c r="WIG21" s="5"/>
      <c r="WIH21" s="2"/>
      <c r="WII21" s="3"/>
      <c r="WIJ21" s="2"/>
      <c r="WIK21" s="3"/>
      <c r="WIL21" s="2"/>
      <c r="WIM21" s="2"/>
      <c r="WIN21" s="2"/>
      <c r="WIO21" s="3"/>
      <c r="WIP21" s="3"/>
      <c r="WIQ21" s="3"/>
      <c r="WIR21" s="3"/>
      <c r="WIS21" s="5"/>
      <c r="WIT21" s="2"/>
      <c r="WIU21" s="3"/>
      <c r="WIV21" s="2"/>
      <c r="WIW21" s="3"/>
      <c r="WIX21" s="2"/>
      <c r="WIY21" s="2"/>
      <c r="WIZ21" s="2"/>
      <c r="WJA21" s="3"/>
      <c r="WJB21" s="3"/>
      <c r="WJC21" s="3"/>
      <c r="WJD21" s="3"/>
      <c r="WJE21" s="5"/>
      <c r="WJF21" s="2"/>
      <c r="WJG21" s="3"/>
      <c r="WJH21" s="2"/>
      <c r="WJI21" s="3"/>
      <c r="WJJ21" s="2"/>
      <c r="WJK21" s="2"/>
      <c r="WJL21" s="2"/>
      <c r="WJM21" s="3"/>
      <c r="WJN21" s="3"/>
      <c r="WJO21" s="3"/>
      <c r="WJP21" s="3"/>
      <c r="WJQ21" s="5"/>
      <c r="WJR21" s="2"/>
      <c r="WJS21" s="3"/>
      <c r="WJT21" s="2"/>
      <c r="WJU21" s="3"/>
      <c r="WJV21" s="2"/>
      <c r="WJW21" s="2"/>
      <c r="WJX21" s="2"/>
      <c r="WJY21" s="3"/>
      <c r="WJZ21" s="3"/>
      <c r="WKA21" s="3"/>
      <c r="WKB21" s="3"/>
      <c r="WKC21" s="5"/>
      <c r="WKD21" s="2"/>
      <c r="WKE21" s="3"/>
      <c r="WKF21" s="2"/>
      <c r="WKG21" s="3"/>
      <c r="WKH21" s="2"/>
      <c r="WKI21" s="2"/>
      <c r="WKJ21" s="2"/>
      <c r="WKK21" s="3"/>
      <c r="WKL21" s="3"/>
      <c r="WKM21" s="3"/>
      <c r="WKN21" s="3"/>
      <c r="WKO21" s="5"/>
      <c r="WKP21" s="2"/>
      <c r="WKQ21" s="3"/>
      <c r="WKR21" s="2"/>
      <c r="WKS21" s="3"/>
      <c r="WKT21" s="2"/>
      <c r="WKU21" s="2"/>
      <c r="WKV21" s="2"/>
      <c r="WKW21" s="3"/>
      <c r="WKX21" s="3"/>
      <c r="WKY21" s="3"/>
      <c r="WKZ21" s="3"/>
      <c r="WLA21" s="5"/>
      <c r="WLB21" s="2"/>
      <c r="WLC21" s="3"/>
      <c r="WLD21" s="2"/>
      <c r="WLE21" s="3"/>
      <c r="WLF21" s="2"/>
      <c r="WLG21" s="2"/>
      <c r="WLH21" s="2"/>
      <c r="WLI21" s="3"/>
      <c r="WLJ21" s="3"/>
      <c r="WLK21" s="3"/>
      <c r="WLL21" s="3"/>
      <c r="WLM21" s="5"/>
      <c r="WLN21" s="2"/>
      <c r="WLO21" s="3"/>
      <c r="WLP21" s="2"/>
      <c r="WLQ21" s="3"/>
      <c r="WLR21" s="2"/>
      <c r="WLS21" s="2"/>
      <c r="WLT21" s="2"/>
      <c r="WLU21" s="3"/>
      <c r="WLV21" s="3"/>
      <c r="WLW21" s="3"/>
      <c r="WLX21" s="3"/>
      <c r="WLY21" s="5"/>
      <c r="WLZ21" s="2"/>
      <c r="WMA21" s="3"/>
      <c r="WMB21" s="2"/>
      <c r="WMC21" s="3"/>
      <c r="WMD21" s="2"/>
      <c r="WME21" s="2"/>
      <c r="WMF21" s="2"/>
      <c r="WMG21" s="3"/>
      <c r="WMH21" s="3"/>
      <c r="WMI21" s="3"/>
      <c r="WMJ21" s="3"/>
      <c r="WMK21" s="5"/>
      <c r="WML21" s="2"/>
      <c r="WMM21" s="3"/>
      <c r="WMN21" s="2"/>
      <c r="WMO21" s="3"/>
      <c r="WMP21" s="2"/>
      <c r="WMQ21" s="2"/>
      <c r="WMR21" s="2"/>
      <c r="WMS21" s="3"/>
      <c r="WMT21" s="3"/>
      <c r="WMU21" s="3"/>
      <c r="WMV21" s="3"/>
      <c r="WMW21" s="5"/>
      <c r="WMX21" s="2"/>
      <c r="WMY21" s="3"/>
      <c r="WMZ21" s="2"/>
      <c r="WNA21" s="3"/>
      <c r="WNB21" s="2"/>
      <c r="WNC21" s="2"/>
      <c r="WND21" s="2"/>
      <c r="WNE21" s="3"/>
      <c r="WNF21" s="3"/>
      <c r="WNG21" s="3"/>
      <c r="WNH21" s="3"/>
      <c r="WNI21" s="5"/>
      <c r="WNJ21" s="2"/>
      <c r="WNK21" s="3"/>
      <c r="WNL21" s="2"/>
      <c r="WNM21" s="3"/>
      <c r="WNN21" s="2"/>
      <c r="WNO21" s="2"/>
      <c r="WNP21" s="2"/>
      <c r="WNQ21" s="3"/>
      <c r="WNR21" s="3"/>
      <c r="WNS21" s="3"/>
      <c r="WNT21" s="3"/>
      <c r="WNU21" s="5"/>
      <c r="WNV21" s="2"/>
      <c r="WNW21" s="3"/>
      <c r="WNX21" s="2"/>
      <c r="WNY21" s="3"/>
      <c r="WNZ21" s="2"/>
      <c r="WOA21" s="2"/>
      <c r="WOB21" s="2"/>
      <c r="WOC21" s="3"/>
      <c r="WOD21" s="3"/>
      <c r="WOE21" s="3"/>
      <c r="WOF21" s="3"/>
      <c r="WOG21" s="5"/>
      <c r="WOH21" s="2"/>
      <c r="WOI21" s="3"/>
      <c r="WOJ21" s="2"/>
      <c r="WOK21" s="3"/>
      <c r="WOL21" s="2"/>
      <c r="WOM21" s="2"/>
      <c r="WON21" s="2"/>
      <c r="WOO21" s="3"/>
      <c r="WOP21" s="3"/>
      <c r="WOQ21" s="3"/>
      <c r="WOR21" s="3"/>
      <c r="WOS21" s="5"/>
      <c r="WOT21" s="2"/>
      <c r="WOU21" s="3"/>
      <c r="WOV21" s="2"/>
      <c r="WOW21" s="3"/>
      <c r="WOX21" s="2"/>
      <c r="WOY21" s="2"/>
      <c r="WOZ21" s="2"/>
      <c r="WPA21" s="3"/>
      <c r="WPB21" s="3"/>
      <c r="WPC21" s="3"/>
      <c r="WPD21" s="3"/>
      <c r="WPE21" s="5"/>
      <c r="WPF21" s="2"/>
      <c r="WPG21" s="3"/>
      <c r="WPH21" s="2"/>
      <c r="WPI21" s="3"/>
      <c r="WPJ21" s="2"/>
      <c r="WPK21" s="2"/>
      <c r="WPL21" s="2"/>
      <c r="WPM21" s="3"/>
      <c r="WPN21" s="3"/>
      <c r="WPO21" s="3"/>
      <c r="WPP21" s="3"/>
      <c r="WPQ21" s="5"/>
      <c r="WPR21" s="2"/>
      <c r="WPS21" s="3"/>
      <c r="WPT21" s="2"/>
      <c r="WPU21" s="3"/>
      <c r="WPV21" s="2"/>
      <c r="WPW21" s="2"/>
      <c r="WPX21" s="2"/>
      <c r="WPY21" s="3"/>
      <c r="WPZ21" s="3"/>
      <c r="WQA21" s="3"/>
      <c r="WQB21" s="3"/>
      <c r="WQC21" s="5"/>
      <c r="WQD21" s="2"/>
      <c r="WQE21" s="3"/>
      <c r="WQF21" s="2"/>
      <c r="WQG21" s="3"/>
      <c r="WQH21" s="2"/>
      <c r="WQI21" s="2"/>
      <c r="WQJ21" s="2"/>
      <c r="WQK21" s="3"/>
      <c r="WQL21" s="3"/>
      <c r="WQM21" s="3"/>
      <c r="WQN21" s="3"/>
      <c r="WQO21" s="5"/>
      <c r="WQP21" s="2"/>
      <c r="WQQ21" s="3"/>
      <c r="WQR21" s="2"/>
      <c r="WQS21" s="3"/>
      <c r="WQT21" s="2"/>
      <c r="WQU21" s="2"/>
      <c r="WQV21" s="2"/>
      <c r="WQW21" s="3"/>
      <c r="WQX21" s="3"/>
      <c r="WQY21" s="3"/>
      <c r="WQZ21" s="3"/>
      <c r="WRA21" s="5"/>
      <c r="WRB21" s="2"/>
      <c r="WRC21" s="3"/>
      <c r="WRD21" s="2"/>
      <c r="WRE21" s="3"/>
      <c r="WRF21" s="2"/>
      <c r="WRG21" s="2"/>
      <c r="WRH21" s="2"/>
      <c r="WRI21" s="3"/>
      <c r="WRJ21" s="3"/>
      <c r="WRK21" s="3"/>
      <c r="WRL21" s="3"/>
      <c r="WRM21" s="5"/>
      <c r="WRN21" s="2"/>
      <c r="WRO21" s="3"/>
      <c r="WRP21" s="2"/>
      <c r="WRQ21" s="3"/>
      <c r="WRR21" s="2"/>
      <c r="WRS21" s="2"/>
      <c r="WRT21" s="2"/>
      <c r="WRU21" s="3"/>
      <c r="WRV21" s="3"/>
      <c r="WRW21" s="3"/>
      <c r="WRX21" s="3"/>
      <c r="WRY21" s="5"/>
      <c r="WRZ21" s="2"/>
      <c r="WSA21" s="3"/>
      <c r="WSB21" s="2"/>
      <c r="WSC21" s="3"/>
      <c r="WSD21" s="2"/>
      <c r="WSE21" s="2"/>
      <c r="WSF21" s="2"/>
      <c r="WSG21" s="3"/>
      <c r="WSH21" s="3"/>
      <c r="WSI21" s="3"/>
      <c r="WSJ21" s="3"/>
      <c r="WSK21" s="5"/>
      <c r="WSL21" s="2"/>
      <c r="WSM21" s="3"/>
      <c r="WSN21" s="2"/>
      <c r="WSO21" s="3"/>
      <c r="WSP21" s="2"/>
      <c r="WSQ21" s="2"/>
      <c r="WSR21" s="2"/>
      <c r="WSS21" s="3"/>
      <c r="WST21" s="3"/>
      <c r="WSU21" s="3"/>
      <c r="WSV21" s="3"/>
      <c r="WSW21" s="5"/>
      <c r="WSX21" s="2"/>
      <c r="WSY21" s="3"/>
      <c r="WSZ21" s="2"/>
      <c r="WTA21" s="3"/>
      <c r="WTB21" s="2"/>
      <c r="WTC21" s="2"/>
      <c r="WTD21" s="2"/>
      <c r="WTE21" s="3"/>
      <c r="WTF21" s="3"/>
      <c r="WTG21" s="3"/>
      <c r="WTH21" s="3"/>
      <c r="WTI21" s="5"/>
      <c r="WTJ21" s="2"/>
      <c r="WTK21" s="3"/>
      <c r="WTL21" s="2"/>
      <c r="WTM21" s="3"/>
      <c r="WTN21" s="2"/>
      <c r="WTO21" s="2"/>
      <c r="WTP21" s="2"/>
      <c r="WTQ21" s="3"/>
      <c r="WTR21" s="3"/>
      <c r="WTS21" s="3"/>
      <c r="WTT21" s="3"/>
      <c r="WTU21" s="5"/>
      <c r="WTV21" s="2"/>
      <c r="WTW21" s="3"/>
      <c r="WTX21" s="2"/>
      <c r="WTY21" s="3"/>
      <c r="WTZ21" s="2"/>
      <c r="WUA21" s="2"/>
      <c r="WUB21" s="2"/>
      <c r="WUC21" s="3"/>
      <c r="WUD21" s="3"/>
      <c r="WUE21" s="3"/>
      <c r="WUF21" s="3"/>
      <c r="WUG21" s="5"/>
      <c r="WUH21" s="2"/>
      <c r="WUI21" s="3"/>
      <c r="WUJ21" s="2"/>
      <c r="WUK21" s="3"/>
      <c r="WUL21" s="2"/>
      <c r="WUM21" s="2"/>
      <c r="WUN21" s="2"/>
      <c r="WUO21" s="3"/>
      <c r="WUP21" s="3"/>
      <c r="WUQ21" s="3"/>
      <c r="WUR21" s="3"/>
      <c r="WUS21" s="5"/>
      <c r="WUT21" s="2"/>
      <c r="WUU21" s="3"/>
      <c r="WUV21" s="2"/>
      <c r="WUW21" s="3"/>
      <c r="WUX21" s="2"/>
      <c r="WUY21" s="2"/>
      <c r="WUZ21" s="2"/>
      <c r="WVA21" s="3"/>
      <c r="WVB21" s="3"/>
      <c r="WVC21" s="3"/>
      <c r="WVD21" s="3"/>
      <c r="WVE21" s="5"/>
      <c r="WVF21" s="2"/>
      <c r="WVG21" s="3"/>
      <c r="WVH21" s="2"/>
      <c r="WVI21" s="3"/>
      <c r="WVJ21" s="2"/>
      <c r="WVK21" s="2"/>
      <c r="WVL21" s="2"/>
      <c r="WVM21" s="3"/>
      <c r="WVN21" s="3"/>
      <c r="WVO21" s="3"/>
      <c r="WVP21" s="3"/>
      <c r="WVQ21" s="5"/>
      <c r="WVR21" s="2"/>
      <c r="WVS21" s="3"/>
      <c r="WVT21" s="2"/>
      <c r="WVU21" s="3"/>
      <c r="WVV21" s="2"/>
      <c r="WVW21" s="2"/>
      <c r="WVX21" s="2"/>
      <c r="WVY21" s="3"/>
      <c r="WVZ21" s="3"/>
      <c r="WWA21" s="3"/>
      <c r="WWB21" s="3"/>
      <c r="WWC21" s="5"/>
      <c r="WWD21" s="2"/>
      <c r="WWE21" s="3"/>
      <c r="WWF21" s="2"/>
      <c r="WWG21" s="3"/>
      <c r="WWH21" s="2"/>
      <c r="WWI21" s="2"/>
      <c r="WWJ21" s="2"/>
      <c r="WWK21" s="3"/>
      <c r="WWL21" s="3"/>
      <c r="WWM21" s="3"/>
      <c r="WWN21" s="3"/>
      <c r="WWO21" s="5"/>
      <c r="WWP21" s="2"/>
      <c r="WWQ21" s="3"/>
      <c r="WWR21" s="2"/>
      <c r="WWS21" s="3"/>
      <c r="WWT21" s="2"/>
      <c r="WWU21" s="2"/>
      <c r="WWV21" s="2"/>
      <c r="WWW21" s="3"/>
      <c r="WWX21" s="3"/>
      <c r="WWY21" s="3"/>
      <c r="WWZ21" s="3"/>
      <c r="WXA21" s="5"/>
      <c r="WXB21" s="2"/>
      <c r="WXC21" s="3"/>
      <c r="WXD21" s="2"/>
      <c r="WXE21" s="3"/>
      <c r="WXF21" s="2"/>
      <c r="WXG21" s="2"/>
      <c r="WXH21" s="2"/>
      <c r="WXI21" s="3"/>
      <c r="WXJ21" s="3"/>
      <c r="WXK21" s="3"/>
      <c r="WXL21" s="3"/>
      <c r="WXM21" s="5"/>
      <c r="WXN21" s="2"/>
      <c r="WXO21" s="3"/>
      <c r="WXP21" s="2"/>
      <c r="WXQ21" s="3"/>
      <c r="WXR21" s="2"/>
      <c r="WXS21" s="2"/>
      <c r="WXT21" s="2"/>
      <c r="WXU21" s="3"/>
      <c r="WXV21" s="3"/>
      <c r="WXW21" s="3"/>
      <c r="WXX21" s="3"/>
      <c r="WXY21" s="5"/>
      <c r="WXZ21" s="2"/>
      <c r="WYA21" s="3"/>
      <c r="WYB21" s="2"/>
      <c r="WYC21" s="3"/>
      <c r="WYD21" s="2"/>
      <c r="WYE21" s="2"/>
      <c r="WYF21" s="2"/>
      <c r="WYG21" s="3"/>
      <c r="WYH21" s="3"/>
      <c r="WYI21" s="3"/>
      <c r="WYJ21" s="3"/>
      <c r="WYK21" s="5"/>
      <c r="WYL21" s="2"/>
      <c r="WYM21" s="3"/>
      <c r="WYN21" s="2"/>
      <c r="WYO21" s="3"/>
      <c r="WYP21" s="2"/>
      <c r="WYQ21" s="2"/>
      <c r="WYR21" s="2"/>
      <c r="WYS21" s="3"/>
      <c r="WYT21" s="3"/>
      <c r="WYU21" s="3"/>
      <c r="WYV21" s="3"/>
      <c r="WYW21" s="5"/>
      <c r="WYX21" s="2"/>
      <c r="WYY21" s="3"/>
      <c r="WYZ21" s="2"/>
      <c r="WZA21" s="3"/>
      <c r="WZB21" s="2"/>
      <c r="WZC21" s="2"/>
      <c r="WZD21" s="2"/>
      <c r="WZE21" s="3"/>
      <c r="WZF21" s="3"/>
      <c r="WZG21" s="3"/>
      <c r="WZH21" s="3"/>
      <c r="WZI21" s="5"/>
      <c r="WZJ21" s="2"/>
      <c r="WZK21" s="3"/>
      <c r="WZL21" s="2"/>
      <c r="WZM21" s="3"/>
      <c r="WZN21" s="2"/>
      <c r="WZO21" s="2"/>
      <c r="WZP21" s="2"/>
      <c r="WZQ21" s="3"/>
      <c r="WZR21" s="3"/>
      <c r="WZS21" s="3"/>
      <c r="WZT21" s="3"/>
      <c r="WZU21" s="5"/>
      <c r="WZV21" s="2"/>
      <c r="WZW21" s="3"/>
      <c r="WZX21" s="2"/>
      <c r="WZY21" s="3"/>
      <c r="WZZ21" s="2"/>
      <c r="XAA21" s="2"/>
      <c r="XAB21" s="2"/>
      <c r="XAC21" s="3"/>
      <c r="XAD21" s="3"/>
      <c r="XAE21" s="3"/>
      <c r="XAF21" s="3"/>
      <c r="XAG21" s="5"/>
      <c r="XAH21" s="2"/>
      <c r="XAI21" s="3"/>
      <c r="XAJ21" s="2"/>
      <c r="XAK21" s="3"/>
      <c r="XAL21" s="2"/>
      <c r="XAM21" s="2"/>
      <c r="XAN21" s="2"/>
      <c r="XAO21" s="3"/>
      <c r="XAP21" s="3"/>
      <c r="XAQ21" s="3"/>
      <c r="XAR21" s="3"/>
      <c r="XAS21" s="5"/>
      <c r="XAT21" s="2"/>
      <c r="XAU21" s="3"/>
      <c r="XAV21" s="2"/>
      <c r="XAW21" s="3"/>
      <c r="XAX21" s="2"/>
      <c r="XAY21" s="2"/>
      <c r="XAZ21" s="2"/>
      <c r="XBA21" s="3"/>
      <c r="XBB21" s="3"/>
      <c r="XBC21" s="3"/>
      <c r="XBD21" s="3"/>
      <c r="XBE21" s="5"/>
      <c r="XBF21" s="2"/>
      <c r="XBG21" s="3"/>
      <c r="XBH21" s="2"/>
      <c r="XBI21" s="3"/>
      <c r="XBJ21" s="2"/>
      <c r="XBK21" s="2"/>
      <c r="XBL21" s="2"/>
      <c r="XBM21" s="3"/>
      <c r="XBN21" s="3"/>
      <c r="XBO21" s="3"/>
      <c r="XBP21" s="3"/>
      <c r="XBQ21" s="5"/>
      <c r="XBR21" s="2"/>
      <c r="XBS21" s="3"/>
      <c r="XBT21" s="2"/>
      <c r="XBU21" s="3"/>
      <c r="XBV21" s="2"/>
      <c r="XBW21" s="2"/>
      <c r="XBX21" s="2"/>
      <c r="XBY21" s="3"/>
      <c r="XBZ21" s="3"/>
      <c r="XCA21" s="3"/>
      <c r="XCB21" s="3"/>
      <c r="XCC21" s="5"/>
      <c r="XCD21" s="2"/>
      <c r="XCE21" s="3"/>
      <c r="XCF21" s="2"/>
      <c r="XCG21" s="3"/>
      <c r="XCH21" s="2"/>
      <c r="XCI21" s="2"/>
      <c r="XCJ21" s="2"/>
      <c r="XCK21" s="3"/>
      <c r="XCL21" s="3"/>
      <c r="XCM21" s="3"/>
      <c r="XCN21" s="3"/>
      <c r="XCO21" s="5"/>
      <c r="XCP21" s="2"/>
      <c r="XCQ21" s="3"/>
      <c r="XCR21" s="2"/>
      <c r="XCS21" s="3"/>
      <c r="XCT21" s="2"/>
      <c r="XCU21" s="2"/>
      <c r="XCV21" s="2"/>
      <c r="XCW21" s="3"/>
      <c r="XCX21" s="3"/>
      <c r="XCY21" s="3"/>
      <c r="XCZ21" s="3"/>
      <c r="XDA21" s="5"/>
      <c r="XDB21" s="2"/>
      <c r="XDC21" s="3"/>
      <c r="XDD21" s="2"/>
      <c r="XDE21" s="3"/>
      <c r="XDF21" s="2"/>
      <c r="XDG21" s="2"/>
      <c r="XDH21" s="2"/>
      <c r="XDI21" s="3"/>
      <c r="XDJ21" s="3"/>
      <c r="XDK21" s="3"/>
      <c r="XDL21" s="3"/>
      <c r="XDM21" s="5"/>
      <c r="XDN21" s="2"/>
      <c r="XDO21" s="3"/>
      <c r="XDP21" s="2"/>
      <c r="XDQ21" s="3"/>
      <c r="XDR21" s="2"/>
      <c r="XDS21" s="2"/>
      <c r="XDT21" s="2"/>
      <c r="XDU21" s="3"/>
      <c r="XDV21" s="3"/>
      <c r="XDW21" s="3"/>
      <c r="XDX21" s="3"/>
      <c r="XDY21" s="5"/>
      <c r="XDZ21" s="2"/>
      <c r="XEA21" s="3"/>
      <c r="XEB21" s="2"/>
      <c r="XEC21" s="3"/>
      <c r="XED21" s="2"/>
      <c r="XEE21" s="2"/>
      <c r="XEF21" s="2"/>
      <c r="XEG21" s="3"/>
      <c r="XEH21" s="3"/>
      <c r="XEI21" s="3"/>
      <c r="XEJ21" s="3"/>
      <c r="XEK21" s="5"/>
      <c r="XEL21" s="2"/>
      <c r="XEM21" s="3"/>
      <c r="XEN21" s="2"/>
      <c r="XEO21" s="3"/>
      <c r="XEP21" s="2"/>
      <c r="XEQ21" s="2"/>
      <c r="XER21" s="2"/>
      <c r="XES21" s="3"/>
      <c r="XET21" s="3"/>
      <c r="XEU21" s="3"/>
      <c r="XEV21" s="3"/>
      <c r="XEW21" s="5"/>
      <c r="XEX21" s="2"/>
      <c r="XEY21" s="3"/>
      <c r="XEZ21" s="2"/>
      <c r="XFA21" s="3"/>
      <c r="XFB21" s="2"/>
      <c r="XFC21" s="2"/>
      <c r="XFD21" s="2"/>
    </row>
    <row r="22" spans="1:16384" x14ac:dyDescent="0.25">
      <c r="A22" s="3">
        <v>2019</v>
      </c>
      <c r="B22" s="2">
        <v>43497</v>
      </c>
      <c r="C22" s="2">
        <v>43585</v>
      </c>
      <c r="D22" s="2">
        <v>43612</v>
      </c>
      <c r="E22" s="3" t="s">
        <v>41</v>
      </c>
      <c r="F22" s="3">
        <v>62</v>
      </c>
      <c r="G22" s="3">
        <v>62</v>
      </c>
      <c r="H22" s="3" t="s">
        <v>43</v>
      </c>
      <c r="I22" s="5" t="s">
        <v>46</v>
      </c>
      <c r="J22" s="2">
        <v>43656</v>
      </c>
      <c r="K22" s="3" t="s">
        <v>45</v>
      </c>
      <c r="L22" s="2">
        <v>43656</v>
      </c>
      <c r="M22" s="3"/>
    </row>
    <row r="23" spans="1:16384" x14ac:dyDescent="0.25">
      <c r="A23">
        <v>2019</v>
      </c>
      <c r="B23" s="2">
        <v>43586</v>
      </c>
      <c r="C23" s="2">
        <v>43677</v>
      </c>
      <c r="D23" s="2">
        <v>43700</v>
      </c>
      <c r="E23" t="s">
        <v>41</v>
      </c>
      <c r="F23" s="6">
        <v>63</v>
      </c>
      <c r="G23" s="6">
        <v>63</v>
      </c>
      <c r="H23" s="6" t="s">
        <v>43</v>
      </c>
      <c r="I23" s="5" t="s">
        <v>66</v>
      </c>
      <c r="J23" s="2">
        <v>43748</v>
      </c>
      <c r="K23" s="6" t="s">
        <v>45</v>
      </c>
      <c r="L23" s="2">
        <v>43656</v>
      </c>
      <c r="M23" s="6"/>
    </row>
    <row r="24" spans="1:16384" s="7" customFormat="1" x14ac:dyDescent="0.25">
      <c r="A24" s="7">
        <v>2019</v>
      </c>
      <c r="B24" s="2">
        <v>43678</v>
      </c>
      <c r="C24" s="2">
        <v>43769</v>
      </c>
      <c r="D24" s="2">
        <v>43805</v>
      </c>
      <c r="E24" s="7" t="s">
        <v>41</v>
      </c>
      <c r="F24" s="7">
        <v>64</v>
      </c>
      <c r="G24" s="7">
        <v>64</v>
      </c>
      <c r="H24" s="7" t="s">
        <v>43</v>
      </c>
      <c r="I24" s="5" t="s">
        <v>67</v>
      </c>
      <c r="J24" s="2">
        <v>43845</v>
      </c>
      <c r="K24" s="7" t="s">
        <v>45</v>
      </c>
      <c r="L24" s="2">
        <v>43845</v>
      </c>
    </row>
  </sheetData>
  <mergeCells count="7">
    <mergeCell ref="A6:M6"/>
    <mergeCell ref="A2:C2"/>
    <mergeCell ref="D2:F2"/>
    <mergeCell ref="G2:I2"/>
    <mergeCell ref="A3:C3"/>
    <mergeCell ref="D3:F3"/>
    <mergeCell ref="G3:I3"/>
  </mergeCells>
  <dataValidations count="2">
    <dataValidation type="list" allowBlank="1" showErrorMessage="1" sqref="E21:E187">
      <formula1>Hidden_14</formula1>
    </dataValidation>
    <dataValidation type="list" allowBlank="1" showErrorMessage="1" sqref="E8:E20">
      <formula1>Hidden_13</formula1>
    </dataValidation>
  </dataValidations>
  <hyperlinks>
    <hyperlink ref="I21" r:id="rId1"/>
    <hyperlink ref="I22" r:id="rId2"/>
    <hyperlink ref="I18" r:id="rId3"/>
    <hyperlink ref="I19" r:id="rId4"/>
    <hyperlink ref="I20" r:id="rId5"/>
    <hyperlink ref="I23" r:id="rId6"/>
    <hyperlink ref="I2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Mauro Montaño Fimbres</cp:lastModifiedBy>
  <dcterms:created xsi:type="dcterms:W3CDTF">2019-04-12T16:57:35Z</dcterms:created>
  <dcterms:modified xsi:type="dcterms:W3CDTF">2020-01-20T23:27:46Z</dcterms:modified>
</cp:coreProperties>
</file>