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71\INCISO F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<sst xmlns="http://schemas.openxmlformats.org/spreadsheetml/2006/main" count="192" uniqueCount="167">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</sst>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43739</v>
      </c>
      <c r="C8" s="5">
        <v>43830</v>
      </c>
      <c r="Z8" s="5">
        <v>43840</v>
      </c>
      <c r="AA8" s="5">
        <v>43840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2019-11-26T20:02:08Z</dcterms:created>
  <dcterms:modified xsi:type="dcterms:W3CDTF">2019-11-26T20:05:33Z</dcterms:modified>
</cp:coreProperties>
</file>