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<sst xmlns="http://schemas.openxmlformats.org/spreadsheetml/2006/main" count="76" uniqueCount="64">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</sst>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F8">
        <v>1</v>
      </c>
      <c r="H8" s="3" t="s">
        <v>63</v>
      </c>
      <c r="I8" s="4">
        <v>44226</v>
      </c>
      <c r="J8" s="4">
        <v>44196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2021-02-14T03:46:22Z</dcterms:modified>
</cp:coreProperties>
</file>