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ART 70 sept 2020 3ro Trim\"/>
    </mc:Choice>
  </mc:AlternateContent>
  <xr:revisionPtr revIDLastSave="0" documentId="13_ncr:1_{4E8B6220-CC42-4952-8260-F8E9A8489B7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<sst xmlns="http://schemas.openxmlformats.org/spreadsheetml/2006/main" count="107" uniqueCount="85">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</sst>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C8" s="2">
        <v>44112</v>
      </c>
      <c r="AD8" s="2">
        <v>44112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2018-07-02T17:00:56Z</dcterms:created>
  <dcterms:modified xsi:type="dcterms:W3CDTF">2020-10-19T19:01:24Z</dcterms:modified>
</cp:coreProperties>
</file>