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DIC 20\ART 70 DIC 2020 4to Trim\"/>
    </mc:Choice>
  </mc:AlternateContent>
  <xr:revisionPtr revIDLastSave="0" documentId="13_ncr:1_{848A6156-B204-4765-81DA-1673F1C355A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<sst xmlns="http://schemas.openxmlformats.org/spreadsheetml/2006/main" count="107" uniqueCount="85">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</sst>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C8" s="2">
        <v>44204</v>
      </c>
      <c r="AD8" s="2">
        <v>44204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2018-07-02T17:00:56Z</dcterms:created>
  <dcterms:modified xsi:type="dcterms:W3CDTF">2021-01-22T19:06:07Z</dcterms:modified>
</cp:coreProperties>
</file>