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1\00000000001 trasparencia MZO 2021\ART 70 marzo 2021 1er Trim\"/>
    </mc:Choice>
  </mc:AlternateContent>
  <xr:revisionPtr revIDLastSave="0" documentId="13_ncr:1_{6E81A012-3D75-4C1B-9658-5363F8056E0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<sst xmlns="http://schemas.openxmlformats.org/spreadsheetml/2006/main" count="107" uniqueCount="85">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</sst>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C8" s="2">
        <v>44295</v>
      </c>
      <c r="AD8" s="2">
        <v>44295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2018-07-02T17:00:56Z</dcterms:created>
  <dcterms:modified xsi:type="dcterms:W3CDTF">2021-04-22T19:42:30Z</dcterms:modified>
</cp:coreProperties>
</file>