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78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<sst xmlns="http://schemas.openxmlformats.org/spreadsheetml/2006/main" count="75" uniqueCount="62">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</sst>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K8" s="3"/>
      <c r="L8" s="3"/>
      <c r="R8" s="2" t="s">
        <v>60</v>
      </c>
      <c r="S8" s="3">
        <v>43245</v>
      </c>
      <c r="T8" s="3">
        <v>43245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2018-04-08T00:09:02Z</dcterms:created>
  <dcterms:modified xsi:type="dcterms:W3CDTF">2018-06-10T06:23:14Z</dcterms:modified>
</cp:coreProperties>
</file>