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oreo10\Dropbox\00_APISON_00\000_PLATAFORMA APISON 2018_000_W13052018\ARTICULO70_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<sst xmlns="http://schemas.openxmlformats.org/spreadsheetml/2006/main" count="102" uniqueCount="80">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</sst>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43373</v>
      </c>
      <c r="AA8" s="4" t="s">
        <v>79</v>
      </c>
      <c r="AB8" s="2">
        <v>43373</v>
      </c>
      <c r="AC8" s="2">
        <v>43373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2018-04-08T00:35:58Z</dcterms:created>
  <dcterms:modified xsi:type="dcterms:W3CDTF">2018-10-02T15:22:32Z</dcterms:modified>
</cp:coreProperties>
</file>