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<sst xmlns="http://schemas.openxmlformats.org/spreadsheetml/2006/main" count="105" uniqueCount="85">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</sst>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43373</v>
      </c>
      <c r="Y8" s="4" t="s">
        <v>84</v>
      </c>
      <c r="Z8" s="2">
        <v>43373</v>
      </c>
      <c r="AA8" s="2">
        <v>43373</v>
      </c>
      <c r="AB8" s="3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2018-04-25T00:41:28Z</dcterms:created>
  <dcterms:modified xsi:type="dcterms:W3CDTF">2018-09-30T20:32:22Z</dcterms:modified>
</cp:coreProperties>
</file>