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UT Y SEGUIMIENTO\ARTICULO 82\"/>
    </mc:Choice>
  </mc:AlternateContent>
  <xr:revisionPtr revIDLastSave="0" documentId="13_ncr:1_{2C32DD3A-1497-4539-B4A2-0775B167733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<sst xmlns="http://schemas.openxmlformats.org/spreadsheetml/2006/main" count="213" uniqueCount="185">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</sst>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42578125" bestFit="1" customWidth="1"/>
    <col min="18" max="18" width="28.42578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42578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42578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42578125" bestFit="1" customWidth="1"/>
    <col min="32" max="32" width="30.42578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43922</v>
      </c>
      <c r="C8" s="2">
        <v>44012</v>
      </c>
      <c r="AE8" s="2">
        <v>44027</v>
      </c>
      <c r="AF8" t="s">
        <v>183</v>
      </c>
      <c r="AG8" s="2">
        <v>44027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2019-02-21T16:38:58Z</dcterms:created>
  <dcterms:modified xsi:type="dcterms:W3CDTF">2020-07-30T17:57:24Z</dcterms:modified>
</cp:coreProperties>
</file>