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cuments\ALEX\TRANSPARENCIA\NUEVO PORTAL\2019\ARTICULO 70 PRIMER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<sst xmlns="http://schemas.openxmlformats.org/spreadsheetml/2006/main" count="59" uniqueCount="46">
  <si>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</si>
  <si>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</si>
  <si>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</si>
  <si>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</si>
  <si>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</si>
  <si>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</si>
  <si>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</si>
  <si>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</si>
  <si>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</si>
  <si>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</si>
  <si>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</si>
  <si>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</si>
  <si>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</si>
  <si>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</si>
  <si>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</si>
  <si>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</si>
  <si>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</si>
  <si>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</si>
  <si>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</si>
  <si>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</si>
  <si>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</si>
  <si>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</si>
  <si>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</si>
  <si>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</si>
  <si>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</si>
  <si>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</si>
  <si>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</si>
  <si>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</si>
  <si>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</si>
  <si>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</si>
  <si>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</si>
  <si>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</si>
  <si>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</si>
  <si>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</si>
  <si>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</si>
  <si>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</si>
  <si>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</si>
  <si>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</si>
  <si>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</si>
  <si>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</si>
  <si>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</si>
  <si>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INFORMES DEL GASTO</t>
  </si>
  <si>
    <t>INFORME PROGRAMATICO</t>
  </si>
  <si>
    <t>http://www.transparencia.radiosonora.com.mx/RECURSOS%20FINANCIEROS/PRIMER%20TRIMESTRE%202019/PRIMER%20INFORME%20TRIMESTRAL%20RADIO%20SONORA%202019.pdf</t>
  </si>
  <si>
    <t>http://www.transparencia.radiosonora.com.mx/RECURSOS%20FINANCIEROS/PRIMER%20TRIMESTRE%202019/INFORME_AVANCE_PROGRAMATICO%20PRIMER%20TRIMESTRE%202019.pdf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</si>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</sst>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PRIMER%20TRIMESTRE%202019/INFORME_AVANCE_PROGRAMATICO%20PRIMER%20TRIMESTRE%202019.pdf" TargetMode="External"/><Relationship Id="rId2" Type="http://schemas.openxmlformats.org/officeDocument/2006/relationships/hyperlink" Target="http://www.transparencia.radiosonora.com.mx/RECURSOS%20FINANCIEROS/PRIMER%20TRIMESTRE%202019/PRIMER%20INFORME%20TRIMESTRAL%20RADIO%20SONORA%202019.pdf" TargetMode="External"/><Relationship Id="rId1" Type="http://schemas.openxmlformats.org/officeDocument/2006/relationships/hyperlink" Target="http://www.transparencia.radiosonora.com.mx/RECURSOS%20FINANCIEROS/PRIMER%20TRIMESTRE%202019/PRIMER%20INFORME%20TRIMESTRAL%20RADIO%20SONORA%202019.pdf" TargetMode="External"/><Relationship Id="rId4" Type="http://schemas.openxmlformats.org/officeDocument/2006/relationships/hyperlink" Target="http://www.transparencia.radiosonora.com.mx/RECURSOS%20FINANCIEROS/PRIMER%20TRIMESTRE%202019/INFORME_AVANCE_PROGRAMATICO%20PRIMER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s="2" t="s">
        <v>40</v>
      </c>
      <c r="F8" s="7" t="s">
        <v>43</v>
      </c>
      <c r="G8" s="7" t="s">
        <v>44</v>
      </c>
      <c r="H8" t="s">
        <v>45</v>
      </c>
      <c r="I8" s="3">
        <v>43584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41</v>
      </c>
      <c r="F9" s="7" t="s">
        <v>43</v>
      </c>
      <c r="G9" s="7" t="s">
        <v>44</v>
      </c>
      <c r="H9" s="2" t="s">
        <v>45</v>
      </c>
      <c r="I9" s="3">
        <v>43584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s="2" t="s">
        <v>42</v>
      </c>
      <c r="F10" s="7" t="s">
        <v>43</v>
      </c>
      <c r="G10" s="7" t="s">
        <v>44</v>
      </c>
      <c r="H10" s="2" t="s">
        <v>45</v>
      </c>
      <c r="I10" s="3">
        <v>43584</v>
      </c>
      <c r="J1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www.transparencia.radiosonora.com.mx/RECURSOS FINANCIEROS/PRIMER TRIMESTRE 2019/PRIMER INFORME TRIMESTRAL RADIO SONORA 2019.pdf"/>
    <hyperlink ref="F9:F10" r:id="rId2" display="http://www.transparencia.radiosonora.com.mx/RECURSOS FINANCIEROS/PRIMER TRIMESTRE 2019/PRIMER INFORME TRIMESTRAL RADIO SONORA 2019.pdf"/>
    <hyperlink ref="G8" r:id="rId3" display="http://www.transparencia.radiosonora.com.mx/RECURSOS FINANCIEROS/PRIMER TRIMESTRE 2019/INFORME_AVANCE_PROGRAMATICO PRIMER TRIMESTRE 2019.pdf"/>
    <hyperlink ref="G9:G10" r:id="rId4" display="http://www.transparencia.radiosonora.com.mx/RECURSOS FINANCIEROS/PRIMER TRIMESTRE 2019/INFORME_AVANCE_PROGRAMATICO PRIMER TRIMEST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2019-04-29T20:04:40Z</dcterms:created>
  <dcterms:modified xsi:type="dcterms:W3CDTF">2019-04-29T21:27:39Z</dcterms:modified>
</cp:coreProperties>
</file>