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70\"/>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<sst xmlns="http://schemas.openxmlformats.org/spreadsheetml/2006/main" count="75" uniqueCount="60">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</sst>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43191</v>
      </c>
      <c r="C8" s="2">
        <v>43281</v>
      </c>
      <c r="R8" t="s">
        <v>59</v>
      </c>
      <c r="S8" s="2">
        <v>43312</v>
      </c>
      <c r="T8" s="2">
        <v>43281</v>
      </c>
      <c r="U8"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2018-05-07T16:12:26Z</dcterms:created>
  <dcterms:modified xsi:type="dcterms:W3CDTF">2018-07-09T21:50:35Z</dcterms:modified>
</cp:coreProperties>
</file>