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<sst xmlns="http://schemas.openxmlformats.org/spreadsheetml/2006/main" count="75" uniqueCount="60">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</sst>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K2" workbookViewId="0">
      <selection activeCell="O21" sqref="O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43374</v>
      </c>
      <c r="C8" s="2">
        <v>43465</v>
      </c>
      <c r="R8" t="s">
        <v>58</v>
      </c>
      <c r="S8" s="2">
        <v>43496</v>
      </c>
      <c r="T8" s="2">
        <v>43465</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2018-05-07T16:12:26Z</dcterms:created>
  <dcterms:modified xsi:type="dcterms:W3CDTF">2019-06-05T18:12:18Z</dcterms:modified>
</cp:coreProperties>
</file>