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85819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<sst xmlns="http://schemas.openxmlformats.org/spreadsheetml/2006/main" count="222" uniqueCount="125">
  <si>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</si>
  <si>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</si>
  <si>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</si>
  <si>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</si>
  <si>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</si>
  <si>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</si>
  <si>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</si>
  <si>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</si>
  <si>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</si>
  <si>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</si>
  <si>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</si>
  <si>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</si>
  <si>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</si>
  <si>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</si>
  <si>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</si>
  <si>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</si>
  <si>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</si>
  <si>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</si>
  <si>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</si>
  <si>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</si>
  <si>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</si>
  <si>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</si>
  <si>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</si>
  <si>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</si>
  <si>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</si>
  <si>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</si>
  <si>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</si>
  <si>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</si>
  <si>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</si>
  <si>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</si>
  <si>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</si>
  <si>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</si>
  <si>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</si>
  <si>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</si>
  <si>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</si>
  <si>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</si>
  <si>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</si>
  <si>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</si>
  <si>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</si>
  <si>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</si>
  <si>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</si>
  <si>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</si>
  <si>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</si>
  <si>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</si>
  <si>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</si>
  <si>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</si>
  <si>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</si>
  <si>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</si>
  <si>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</si>
  <si>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</si>
  <si>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</si>
  <si>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</si>
  <si>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</si>
  <si>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</si>
  <si>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</si>
  <si>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</si>
  <si>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</si>
  <si>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</si>
  <si>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</si>
  <si>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</si>
  <si>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</si>
  <si>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</si>
  <si>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</si>
  <si>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</si>
  <si>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</si>
  <si>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</si>
  <si>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</si>
  <si>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</si>
  <si>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</si>
  <si>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</si>
  <si>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</si>
  <si>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</si>
  <si>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</si>
  <si>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</si>
  <si>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</si>
  <si>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</si>
  <si>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</si>
  <si>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</si>
  <si>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</si>
  <si>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</si>
  <si>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</si>
  <si>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</si>
  <si>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</si>
  <si>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</si>
  <si>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</si>
  <si>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</si>
  <si>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</si>
  <si>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</si>
  <si>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</si>
  <si>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</si>
  <si>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</si>
  <si>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</si>
  <si>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YX/DZ+Wymug=</t>
  </si>
  <si>
    <t>2017</t>
  </si>
  <si>
    <t>Enero - Diciembre</t>
  </si>
  <si>
    <t/>
  </si>
  <si>
    <t>7146543</t>
  </si>
  <si>
    <t>23/01/2018</t>
  </si>
  <si>
    <t>Dirección de Planeación Estratégica y Administrativa</t>
  </si>
  <si>
    <t xml:space="preserve">Al corte de actualización de la información este sujeto obligado no generó información, cuando se generé será publicada. </t>
  </si>
  <si>
    <t>n7/lyMVXSJk=</t>
  </si>
  <si>
    <t>2016</t>
  </si>
  <si>
    <t>7143563</t>
  </si>
  <si>
    <t>31/12/2016</t>
  </si>
  <si>
    <t>31/03/2017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</si>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</sst>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7.953125" customWidth="true" bestFit="true"/>
    <col min="3" max="3" width="20.8320312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1.0976562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6953125" customWidth="true" bestFit="true"/>
    <col min="12" max="12" width="15.21875" customWidth="true" bestFit="true"/>
    <col min="13" max="13" width="23.3671875" customWidth="true" bestFit="true"/>
    <col min="14" max="14" width="38.6953125" customWidth="true" bestFit="true"/>
    <col min="15" max="15" width="47.7421875" customWidth="true" bestFit="true"/>
    <col min="16" max="16" width="32.8515625" customWidth="true" bestFit="true"/>
    <col min="17" max="17" width="28.72265625" customWidth="true" bestFit="true"/>
    <col min="18" max="18" width="46.125" customWidth="true" bestFit="true"/>
    <col min="19" max="19" width="37.8320312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27.515625" customWidth="true" bestFit="true"/>
    <col min="28" max="28" width="34.69140625" customWidth="true" bestFit="true"/>
    <col min="29" max="29" width="36.40234375" customWidth="true" bestFit="true"/>
    <col min="30" max="30" width="39.8828125" customWidth="true" bestFit="true"/>
    <col min="31" max="31" width="36.6015625" customWidth="true" bestFit="true"/>
    <col min="32" max="32" width="17.90625" customWidth="true" bestFit="true"/>
    <col min="33" max="33" width="32.69921875" customWidth="true" bestFit="true"/>
    <col min="34" max="34" width="28.16015625" customWidth="true" bestFit="true"/>
    <col min="35" max="35" width="17.5390625" customWidth="true" bestFit="true"/>
    <col min="36" max="36" width="45.12109375" customWidth="true" bestFit="true"/>
    <col min="37" max="37" width="6.875" customWidth="true" bestFit="true"/>
    <col min="38" max="38" width="20.015625" customWidth="true" bestFit="true"/>
    <col min="39" max="39" width="103.24609375" customWidth="true" bestFit="true"/>
    <col min="1" max="1" width="1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96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98</v>
      </c>
      <c r="AK8" t="s" s="4">
        <v>93</v>
      </c>
      <c r="AL8" t="s" s="4">
        <v>97</v>
      </c>
      <c r="AM8" t="s" s="4">
        <v>99</v>
      </c>
    </row>
    <row r="9" ht="45.0" customHeight="true">
      <c r="A9" t="s" s="4">
        <v>100</v>
      </c>
      <c r="B9" t="s" s="4">
        <v>101</v>
      </c>
      <c r="C9" t="s" s="4">
        <v>94</v>
      </c>
      <c r="D9" t="s" s="4">
        <v>95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95</v>
      </c>
      <c r="X9" t="s" s="4">
        <v>95</v>
      </c>
      <c r="Y9" t="s" s="4">
        <v>95</v>
      </c>
      <c r="Z9" t="s" s="4">
        <v>102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103</v>
      </c>
      <c r="AJ9" t="s" s="4">
        <v>98</v>
      </c>
      <c r="AK9" t="s" s="4">
        <v>101</v>
      </c>
      <c r="AL9" t="s" s="4">
        <v>104</v>
      </c>
      <c r="AM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7.0078125" customWidth="true" bestFit="true"/>
    <col min="4" max="4" width="19.1328125" customWidth="true" bestFit="true"/>
    <col min="5" max="5" width="12.117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2018-02-02T19:36:57Z</dcterms:created>
  <dc:creator>Apache POI</dc:creator>
</cp:coreProperties>
</file>