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<sst xmlns="http://schemas.openxmlformats.org/spreadsheetml/2006/main" count="59" uniqueCount="48">
  <si>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</si>
  <si>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</si>
  <si>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</si>
  <si>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</si>
  <si>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</si>
  <si>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</si>
  <si>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</si>
  <si>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</si>
  <si>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</si>
  <si>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</si>
  <si>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</si>
  <si>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</si>
  <si>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</si>
  <si>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</si>
  <si>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</si>
  <si>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</si>
  <si>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</si>
  <si>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</si>
  <si>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</si>
  <si>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</si>
  <si>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</si>
  <si>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</si>
  <si>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</si>
  <si>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</si>
  <si>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</si>
  <si>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</si>
  <si>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</si>
  <si>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</si>
  <si>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</si>
  <si>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</si>
  <si>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</si>
  <si>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</si>
  <si>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</si>
  <si>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</si>
  <si>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</si>
  <si>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</si>
  <si>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</si>
  <si>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</si>
  <si>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</si>
  <si>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</si>
  <si>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/>
  </si>
  <si>
    <t>2019</t>
  </si>
  <si>
    <t>Vinculacion</t>
  </si>
  <si>
    <t>624D766094F0913D75FCEB2A32A3EC47</t>
  </si>
  <si>
    <t>31/12/2019</t>
  </si>
  <si>
    <t>Si</t>
  </si>
  <si>
    <t>LGT_ART70_FXLVIIb_2019</t>
  </si>
  <si>
    <t>NO SE GENERÓ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</si>
</sst>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28515625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46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41</v>
      </c>
      <c r="C8" s="6">
        <v>43739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42</v>
      </c>
      <c r="L8" s="6">
        <v>43845</v>
      </c>
      <c r="M8" s="6">
        <v>43845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2020-01-14T18:31:41Z</dcterms:created>
  <dcterms:modified xsi:type="dcterms:W3CDTF">2020-01-25T04:42:42Z</dcterms:modified>
</cp:coreProperties>
</file>