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<sst xmlns="http://schemas.openxmlformats.org/spreadsheetml/2006/main" count="428" uniqueCount="254">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</sst>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2019</v>
      </c>
      <c r="B8" s="4">
        <v>43466</v>
      </c>
      <c r="C8" s="4">
        <v>43496</v>
      </c>
      <c r="D8" s="3" t="s">
        <v>231</v>
      </c>
      <c r="E8" s="3" t="s">
        <v>232</v>
      </c>
      <c r="F8" s="3" t="s">
        <v>234</v>
      </c>
      <c r="G8" s="3" t="s">
        <v>233</v>
      </c>
      <c r="H8" s="8"/>
      <c r="I8" s="5" t="s">
        <v>235</v>
      </c>
      <c r="J8" s="6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6" t="s">
        <v>241</v>
      </c>
      <c r="U8" s="9" t="s">
        <v>252</v>
      </c>
      <c r="V8" s="6" t="s">
        <v>236</v>
      </c>
      <c r="W8" s="3" t="s">
        <v>242</v>
      </c>
      <c r="X8" s="10">
        <v>43503</v>
      </c>
      <c r="Y8" s="10">
        <v>43504</v>
      </c>
      <c r="Z8" s="5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7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7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2019-04-04T19:44:21Z</dcterms:modified>
</cp:coreProperties>
</file>