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<sst xmlns="http://schemas.openxmlformats.org/spreadsheetml/2006/main" count="428" uniqueCount="254">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</sst>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4" fillId="3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2019</v>
      </c>
      <c r="B8" s="9">
        <v>43525</v>
      </c>
      <c r="C8" s="10">
        <v>43555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9">
        <v>43559</v>
      </c>
      <c r="Y8" s="9">
        <v>43560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2019-04-04T19:46:32Z</dcterms:modified>
</cp:coreProperties>
</file>