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<sst xmlns="http://schemas.openxmlformats.org/spreadsheetml/2006/main" count="72" uniqueCount="58">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</sst>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5" fillId="0" borderId="0" xfId="1" applyNumberForma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2019</v>
      </c>
      <c r="B8" s="5">
        <v>43617</v>
      </c>
      <c r="C8" s="5">
        <v>43646</v>
      </c>
      <c r="R8" s="2" t="s">
        <v>56</v>
      </c>
      <c r="S8" s="4">
        <v>43651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2019-07-05T18:04:09Z</dcterms:modified>
</cp:coreProperties>
</file>