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91674899-B3A7-446F-93FF-E86FE0202B0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<sst xmlns="http://schemas.openxmlformats.org/spreadsheetml/2006/main" count="76" uniqueCount="65">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</sst>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2021</v>
      </c>
      <c r="B8" s="2">
        <v>44197</v>
      </c>
      <c r="C8" s="2">
        <v>44286</v>
      </c>
      <c r="D8" t="s">
        <v>58</v>
      </c>
      <c r="N8" t="s">
        <v>62</v>
      </c>
      <c r="O8" s="2">
        <v>44293</v>
      </c>
      <c r="P8" s="2">
        <v>44293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2021-04-19T19:45:29Z</dcterms:modified>
</cp:coreProperties>
</file>